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1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'raw(T)'!$B$1:$H$44908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<sst xmlns="http://schemas.openxmlformats.org/spreadsheetml/2006/main" count="91730" uniqueCount="45354">
  <si>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</si>
  <si>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</si>
  <si>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</si>
  <si>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</si>
  <si>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</si>
  <si>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2019,09:00  -  Dienstag, 9. April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</si>
  <si>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</si>
  <si>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</si>
  <si>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</si>
  <si>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</si>
  <si>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</si>
  <si>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</si>
  <si>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</si>
  <si>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</si>
  <si>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</si>
  <si>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</si>
  <si>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</si>
  <si>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</si>
  <si>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</si>
  <si>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</si>
  <si>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</si>
  <si>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</si>
  <si>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</si>
  <si>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</si>
  <si>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</si>
  <si>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</si>
  <si>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</si>
  <si>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</si>
  <si>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</si>
  <si>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</si>
  <si>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</si>
  <si>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</si>
  <si>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</si>
  <si>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</si>
  <si>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</si>
  <si>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</si>
  <si>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</si>
  <si>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</si>
  <si>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</si>
  <si>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</si>
  <si>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</si>
  <si>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</si>
  <si>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</si>
  <si>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</si>
  <si>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</si>
  <si>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</si>
  <si>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</si>
  <si>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</si>
  <si>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</si>
  <si>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</si>
  <si>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</si>
  <si>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</si>
  <si>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</si>
  <si>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</si>
  <si>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</si>
  <si>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</si>
  <si>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</si>
  <si>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</si>
  <si>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</si>
  <si>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</si>
  <si>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</si>
  <si>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</si>
  <si>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</si>
  <si>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</si>
  <si>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</si>
  <si>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</si>
  <si>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</si>
  <si>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</si>
  <si>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</si>
  <si>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</si>
  <si>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</si>
  <si>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</si>
  <si>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</si>
  <si>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</si>
  <si>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</si>
  <si>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</si>
  <si>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</si>
  <si>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</si>
  <si>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</si>
  <si>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</si>
  <si>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</si>
  <si>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</si>
  <si>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</si>
  <si>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</si>
  <si>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</si>
  <si>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</si>
  <si>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</si>
  <si>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</si>
  <si>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</si>
  <si>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</si>
  <si>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</si>
  <si>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</si>
  <si>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</si>
  <si>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</si>
  <si>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</si>
  <si>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</si>
  <si>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</si>
  <si>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</si>
  <si>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</si>
  <si>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</si>
  <si>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</si>
  <si>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</si>
  <si>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</si>
  <si>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</si>
  <si>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</si>
  <si>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</si>
  <si>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</si>
  <si>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</si>
  <si>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</si>
  <si>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</si>
  <si>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</si>
  <si>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</si>
  <si>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</si>
  <si>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</si>
  <si>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</si>
  <si>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</si>
  <si>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</si>
  <si>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</si>
  <si>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</si>
  <si>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</si>
  <si>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</si>
  <si>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</si>
  <si>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</si>
  <si>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</si>
  <si>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</si>
  <si>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</si>
  <si>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</si>
  <si>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</si>
  <si>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</si>
  <si>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</si>
  <si>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</si>
  <si>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</si>
  <si>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</si>
  <si>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</si>
  <si>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</si>
  <si>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</si>
  <si>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</si>
  <si>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</si>
  <si>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</si>
  <si>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</si>
  <si>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</si>
  <si>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</si>
  <si>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</si>
  <si>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</si>
  <si>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</si>
  <si>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</si>
  <si>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</si>
  <si>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</si>
  <si>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</si>
  <si>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</si>
  <si>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</si>
  <si>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</si>
  <si>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</si>
  <si>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</si>
  <si>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</si>
  <si>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</si>
  <si>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</si>
  <si>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</si>
  <si>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</si>
  <si>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</si>
  <si>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</si>
  <si>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</si>
  <si>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</si>
  <si>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</si>
  <si>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</si>
  <si>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</si>
  <si>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</si>
  <si>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</si>
  <si>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</si>
  <si>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</si>
  <si>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</si>
  <si>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</si>
  <si>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</si>
  <si>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</si>
  <si>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</si>
  <si>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</si>
  <si>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</si>
  <si>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</si>
  <si>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</si>
  <si>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</si>
  <si>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</si>
  <si>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</si>
  <si>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</si>
  <si>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</si>
  <si>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</si>
  <si>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</si>
  <si>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</si>
  <si>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</si>
  <si>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</si>
  <si>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</si>
  <si>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</si>
  <si>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</si>
  <si>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</si>
  <si>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</si>
  <si>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</si>
  <si>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</si>
  <si>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</si>
  <si>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</si>
  <si>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</si>
  <si>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</si>
  <si>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</si>
  <si>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</si>
  <si>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</si>
  <si>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</si>
  <si>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</si>
  <si>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</si>
  <si>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</si>
  <si>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</si>
  <si>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</si>
  <si>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</si>
  <si>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</si>
  <si>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</si>
  <si>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</si>
  <si>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</si>
  <si>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</si>
  <si>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</si>
  <si>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</si>
  <si>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</si>
  <si>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</si>
  <si>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</si>
  <si>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</si>
  <si>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</si>
  <si>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</si>
  <si>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</si>
  <si>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</si>
  <si>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</si>
  <si>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</si>
  <si>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</si>
  <si>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</si>
  <si>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</si>
  <si>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</si>
  <si>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</si>
  <si>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</si>
  <si>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</si>
  <si>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</si>
  <si>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</si>
  <si>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</si>
  <si>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</si>
  <si>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</si>
  <si>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</si>
  <si>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</si>
  <si>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</si>
  <si>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02.04.2019 09:00-10:00</t>
  </si>
  <si>
    <t>02.04.2019 10:00-11:00</t>
  </si>
  <si>
    <t>02.04.2019 11:00-12:00</t>
  </si>
  <si>
    <t>02.04.2019 12:00-13:00</t>
  </si>
  <si>
    <t>02.04.2019 13:00-14:00</t>
  </si>
  <si>
    <t>02.04.2019 14:00-15:00</t>
  </si>
  <si>
    <t>02.04.2019 15:00-16:00</t>
  </si>
  <si>
    <t>02.04.2019 16:00-17:00</t>
  </si>
  <si>
    <t>02.04.2019 17:00-18:00</t>
  </si>
  <si>
    <t>02.04.2019 18:00-19:00</t>
  </si>
  <si>
    <t>02.04.2019 19:00-20:00</t>
  </si>
  <si>
    <t>02.04.2019 20:00-21:00</t>
  </si>
  <si>
    <t>02.04.2019 21:00-22:00</t>
  </si>
  <si>
    <t>02.04.2019 22:00-23:00</t>
  </si>
  <si>
    <t>02.04.2019 23:00-00:00</t>
  </si>
  <si>
    <t>03.04.2019 00:00-01:00</t>
  </si>
  <si>
    <t>03.04.2019 01:00-02:00</t>
  </si>
  <si>
    <t>03.04.2019 02:00-03:00</t>
  </si>
  <si>
    <t>03.04.2019 03:00-04:00</t>
  </si>
  <si>
    <t>03.04.2019 04:00-05:00</t>
  </si>
  <si>
    <t>03.04.2019 05:00-06:00</t>
  </si>
  <si>
    <t>03.04.2019 06:00-07:00</t>
  </si>
  <si>
    <t>03.04.2019 07:00-08:00</t>
  </si>
  <si>
    <t>03.04.2019 08:00-09:00</t>
  </si>
  <si>
    <t>03.04.2019 09:00-10:00</t>
  </si>
  <si>
    <t>03.04.2019 10:00-11:00</t>
  </si>
  <si>
    <t>03.04.2019 11:00-12:00</t>
  </si>
  <si>
    <t>03.04.2019 12:00-13:00</t>
  </si>
  <si>
    <t>03.04.2019 13:00-14:00</t>
  </si>
  <si>
    <t>03.04.2019 14:00-15:00</t>
  </si>
  <si>
    <t>03.04.2019 15:00-16:00</t>
  </si>
  <si>
    <t>03.04.2019 16:00-17:00</t>
  </si>
  <si>
    <t>03.04.2019 17:00-18:00</t>
  </si>
  <si>
    <t>03.04.2019 18:00-19:00</t>
  </si>
  <si>
    <t>03.04.2019 19:00-20:00</t>
  </si>
  <si>
    <t>03.04.2019 20:00-21:00</t>
  </si>
  <si>
    <t>03.04.2019 21:00-22:00</t>
  </si>
  <si>
    <t>03.04.2019 22:00-23:00</t>
  </si>
  <si>
    <t>03.04.2019 23:00-00:00</t>
  </si>
  <si>
    <t>04.04.2019 00:00-01:00</t>
  </si>
  <si>
    <t>04.04.2019 01:00-02:00</t>
  </si>
  <si>
    <t>04.04.2019 02:00-03:00</t>
  </si>
  <si>
    <t>04.04.2019 03:00-04:00</t>
  </si>
  <si>
    <t>04.04.2019 04:00-05:00</t>
  </si>
  <si>
    <t>04.04.2019 05:00-06:00</t>
  </si>
  <si>
    <t>04.04.2019 06:00-07:00</t>
  </si>
  <si>
    <t>04.04.2019 07:00-08:00</t>
  </si>
  <si>
    <t>04.04.2019 08:00-09:00</t>
  </si>
  <si>
    <t>04.04.2019 09:00-10:00</t>
  </si>
  <si>
    <t>04.04.2019 10:00-11:00</t>
  </si>
  <si>
    <t>04.04.2019 11:00-12:00</t>
  </si>
  <si>
    <t>04.04.2019 12:00-13:00</t>
  </si>
  <si>
    <t>04.04.2019 13:00-14:00</t>
  </si>
  <si>
    <t>04.04.2019 14:00-15:00</t>
  </si>
  <si>
    <t>04.04.2019 15:00-16:00</t>
  </si>
  <si>
    <t>04.04.2019 16:00-17:00</t>
  </si>
  <si>
    <t>04.04.2019 17:00-18:00</t>
  </si>
  <si>
    <t>04.04.2019 18:00-19:00</t>
  </si>
  <si>
    <t>04.04.2019 19:00-20:00</t>
  </si>
  <si>
    <t>04.04.2019 20:00-21:00</t>
  </si>
  <si>
    <t>04.04.2019 21:00-22:00</t>
  </si>
  <si>
    <t>04.04.2019 22:00-23:00</t>
  </si>
  <si>
    <t>04.04.2019 23:00-00:00</t>
  </si>
  <si>
    <t>05.04.2019 00:00-01:00</t>
  </si>
  <si>
    <t>05.04.2019 01:00-02:00</t>
  </si>
  <si>
    <t>05.04.2019 02:00-03:00</t>
  </si>
  <si>
    <t>05.04.2019 03:00-04:00</t>
  </si>
  <si>
    <t>05.04.2019 04:00-05:00</t>
  </si>
  <si>
    <t>05.04.2019 05:00-06:00</t>
  </si>
  <si>
    <t>05.04.2019 06:00-07:00</t>
  </si>
  <si>
    <t>05.04.2019 07:00-08:00</t>
  </si>
  <si>
    <t>05.04.2019 08:00-09:00</t>
  </si>
  <si>
    <t>05.04.2019 09:00-10:00</t>
  </si>
  <si>
    <t>05.04.2019 10:00-11:00</t>
  </si>
  <si>
    <t>05.04.2019 11:00-12:00</t>
  </si>
  <si>
    <t>05.04.2019 12:00-13:00</t>
  </si>
  <si>
    <t>05.04.2019 13:00-14:00</t>
  </si>
  <si>
    <t>05.04.2019 14:00-15:00</t>
  </si>
  <si>
    <t>05.04.2019 15:00-16:00</t>
  </si>
  <si>
    <t>05.04.2019 16:00-17:00</t>
  </si>
  <si>
    <t>05.04.2019 17:00-18:00</t>
  </si>
  <si>
    <t>05.04.2019 18:00-19:00</t>
  </si>
  <si>
    <t>05.04.2019 19:00-20:00</t>
  </si>
  <si>
    <t>05.04.2019 20:00-21:00</t>
  </si>
  <si>
    <t>05.04.2019 21:00-22:00</t>
  </si>
  <si>
    <t>05.04.2019 22:00-23:00</t>
  </si>
  <si>
    <t>05.04.2019 23:00-00:00</t>
  </si>
  <si>
    <t>06.04.2019 00:00-01:00</t>
  </si>
  <si>
    <t>06.04.2019 01:00-02:00</t>
  </si>
  <si>
    <t>06.04.2019 02:00-03:00</t>
  </si>
  <si>
    <t>06.04.2019 03:00-04:00</t>
  </si>
  <si>
    <t>06.04.2019 04:00-05:00</t>
  </si>
  <si>
    <t>06.04.2019 05:00-06:00</t>
  </si>
  <si>
    <t>06.04.2019 06:00-07:00</t>
  </si>
  <si>
    <t>06.04.2019 07:00-08:00</t>
  </si>
  <si>
    <t>06.04.2019 08:00-09:00</t>
  </si>
  <si>
    <t>06.04.2019 09:00-10:00</t>
  </si>
  <si>
    <t>06.04.2019 10:00-11:00</t>
  </si>
  <si>
    <t>06.04.2019 11:00-12:00</t>
  </si>
  <si>
    <t>06.04.2019 12:00-13:00</t>
  </si>
  <si>
    <t>06.04.2019 13:00-14:00</t>
  </si>
  <si>
    <t>06.04.2019 14:00-15:00</t>
  </si>
  <si>
    <t>06.04.2019 15:00-16:00</t>
  </si>
  <si>
    <t>06.04.2019 16:00-17:00</t>
  </si>
  <si>
    <t>06.04.2019 17:00-18:00</t>
  </si>
  <si>
    <t>06.04.2019 18:00-19:00</t>
  </si>
  <si>
    <t>06.04.2019 19:00-20:00</t>
  </si>
  <si>
    <t>06.04.2019 20:00-21:00</t>
  </si>
  <si>
    <t>06.04.2019 21:00-22:00</t>
  </si>
  <si>
    <t>06.04.2019 22:00-23:00</t>
  </si>
  <si>
    <t>06.04.2019 23:00-00:00</t>
  </si>
  <si>
    <t>07.04.2019 00:00-01:00</t>
  </si>
  <si>
    <t>07.04.2019 01:00-02:00</t>
  </si>
  <si>
    <t>07.04.2019 02:00-03:00</t>
  </si>
  <si>
    <t>07.04.2019 03:00-04:00</t>
  </si>
  <si>
    <t>07.04.2019 04:00-05:00</t>
  </si>
  <si>
    <t>07.04.2019 05:00-06:00</t>
  </si>
  <si>
    <t>07.04.2019 06:00-07:00</t>
  </si>
  <si>
    <t>07.04.2019 07:00-08:00</t>
  </si>
  <si>
    <t>07.04.2019 08:00-09:00</t>
  </si>
  <si>
    <t>07.04.2019 09:00-10:00</t>
  </si>
  <si>
    <t>07.04.2019 10:00-11:00</t>
  </si>
  <si>
    <t>07.04.2019 11:00-12:00</t>
  </si>
  <si>
    <t>07.04.2019 12:00-13:00</t>
  </si>
  <si>
    <t>07.04.2019 13:00-14:00</t>
  </si>
  <si>
    <t>07.04.2019 14:00-15:00</t>
  </si>
  <si>
    <t>07.04.2019 15:00-16:00</t>
  </si>
  <si>
    <t>07.04.2019 16:00-17:00</t>
  </si>
  <si>
    <t>07.04.2019 17:00-18:00</t>
  </si>
  <si>
    <t>07.04.2019 18:00-19:00</t>
  </si>
  <si>
    <t>07.04.2019 19:00-20:00</t>
  </si>
  <si>
    <t>07.04.2019 20:00-21:00</t>
  </si>
  <si>
    <t>07.04.2019 21:00-22:00</t>
  </si>
  <si>
    <t>07.04.2019 22:00-23:00</t>
  </si>
  <si>
    <t>07.04.2019 23:00-00:00</t>
  </si>
  <si>
    <t>08.04.2019 00:00-01:00</t>
  </si>
  <si>
    <t>08.04.2019 01:00-02:00</t>
  </si>
  <si>
    <t>08.04.2019 02:00-03:00</t>
  </si>
  <si>
    <t>08.04.2019 03:00-04:00</t>
  </si>
  <si>
    <t>08.04.2019 04:00-05:00</t>
  </si>
  <si>
    <t>08.04.2019 05:00-06:00</t>
  </si>
  <si>
    <t>08.04.2019 06:00-07:00</t>
  </si>
  <si>
    <t>08.04.2019 07:00-08:00</t>
  </si>
  <si>
    <t>08.04.2019 08:00-09:00</t>
  </si>
  <si>
    <t>08.04.2019 09:00-10:00</t>
  </si>
  <si>
    <t>08.04.2019 10:00-11:00</t>
  </si>
  <si>
    <t>08.04.2019 11:00-12:00</t>
  </si>
  <si>
    <t>08.04.2019 12:00-13:00</t>
  </si>
  <si>
    <t>08.04.2019 13:00-14:00</t>
  </si>
  <si>
    <t>08.04.2019 14:00-15:00</t>
  </si>
  <si>
    <t>08.04.2019 15:00-16:00</t>
  </si>
  <si>
    <t>08.04.2019 16:00-17:00</t>
  </si>
  <si>
    <t>08.04.2019 17:00-18:00</t>
  </si>
  <si>
    <t>08.04.2019 18:00-19:00</t>
  </si>
  <si>
    <t>08.04.2019 19:00-20:00</t>
  </si>
  <si>
    <t>08.04.2019 20:00-21:00</t>
  </si>
  <si>
    <t>08.04.2019 21:00-22:00</t>
  </si>
  <si>
    <t>08.04.2019 22:00-23:00</t>
  </si>
  <si>
    <t>08.04.2019 23:00-00:00</t>
  </si>
  <si>
    <t>09.04.2019 00:00-01:00</t>
  </si>
  <si>
    <t>09.04.2019 01:00-02:00</t>
  </si>
  <si>
    <t>09.04.2019 02:00-03:00</t>
  </si>
  <si>
    <t>09.04.2019 03:00-04:00</t>
  </si>
  <si>
    <t>09.04.2019 04:00-05:00</t>
  </si>
  <si>
    <t>09.04.2019 05:00-06:00</t>
  </si>
  <si>
    <t>09.04.2019 06:00-07:00</t>
  </si>
  <si>
    <t>09.04.2019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</si>
  <si>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</si>
  <si>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</si>
  <si>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</si>
  <si>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</si>
  <si>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</si>
  <si>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</si>
  <si>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</si>
  <si>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</si>
  <si>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</si>
  <si>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</si>
  <si>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</si>
  <si>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</si>
  <si>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</si>
  <si>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02.04.2019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</si>
  <si>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</si>
  <si>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</si>
  <si>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</si>
  <si>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</si>
  <si>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</si>
  <si>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</si>
  <si>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</si>
  <si>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</si>
  <si>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</si>
  <si>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</si>
  <si>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</si>
  <si>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</si>
  <si>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</si>
  <si>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</si>
  <si>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</si>
  <si>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</si>
  <si>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</si>
  <si>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03.04.2019</t>
  </si>
  <si>
    <t>04.04.2019</t>
  </si>
  <si>
    <t>05.04.2019</t>
  </si>
  <si>
    <t>06.04.2019</t>
  </si>
  <si>
    <t>07.04.2019</t>
  </si>
  <si>
    <t>08.04.2019</t>
  </si>
  <si>
    <t>09.04.2019</t>
  </si>
  <si>
    <t>02.04.2019 09:12:44</t>
  </si>
  <si>
    <t>Abfahrend</t>
  </si>
  <si>
    <t>02.04.2019 09:12:45</t>
  </si>
  <si>
    <t>02.04.2019 09:12:47</t>
  </si>
  <si>
    <t>02.04.2019 09:12:48</t>
  </si>
  <si>
    <t>02.04.2019 09:12:50</t>
  </si>
  <si>
    <t>02.04.2019 09:12:51</t>
  </si>
  <si>
    <t>02.04.2019 09:12:53</t>
  </si>
  <si>
    <t>02.04.2019 09:13:00</t>
  </si>
  <si>
    <t>02.04.2019 09:13:03</t>
  </si>
  <si>
    <t>02.04.2019 09:13:47</t>
  </si>
  <si>
    <t>02.04.2019 09:13:51</t>
  </si>
  <si>
    <t>02.04.2019 09:14:08</t>
  </si>
  <si>
    <t>02.04.2019 09:14:09</t>
  </si>
  <si>
    <t>02.04.2019 09:14:11</t>
  </si>
  <si>
    <t>02.04.2019 09:14:33</t>
  </si>
  <si>
    <t>02.04.2019 09:14:54</t>
  </si>
  <si>
    <t>02.04.2019 09:14:56</t>
  </si>
  <si>
    <t>02.04.2019 09:16:24</t>
  </si>
  <si>
    <t>02.04.2019 09:16:50</t>
  </si>
  <si>
    <t>02.04.2019 09:17:08</t>
  </si>
  <si>
    <t>02.04.2019 09:17:20</t>
  </si>
  <si>
    <t>02.04.2019 09:18:18</t>
  </si>
  <si>
    <t>02.04.2019 09:18:21</t>
  </si>
  <si>
    <t>02.04.2019 09:18:26</t>
  </si>
  <si>
    <t>02.04.2019 09:18:35</t>
  </si>
  <si>
    <t>02.04.2019 09:20:36</t>
  </si>
  <si>
    <t>02.04.2019 09:20:38</t>
  </si>
  <si>
    <t>02.04.2019 09:20:49</t>
  </si>
  <si>
    <t>02.04.2019 09:20:55</t>
  </si>
  <si>
    <t>02.04.2019 09:20:57</t>
  </si>
  <si>
    <t>02.04.2019 09:21:10</t>
  </si>
  <si>
    <t>02.04.2019 09:21:13</t>
  </si>
  <si>
    <t>02.04.2019 09:21:16</t>
  </si>
  <si>
    <t>02.04.2019 09:21:19</t>
  </si>
  <si>
    <t>02.04.2019 09:21:22</t>
  </si>
  <si>
    <t>02.04.2019 09:21:26</t>
  </si>
  <si>
    <t>02.04.2019 09:22:08</t>
  </si>
  <si>
    <t>02.04.2019 09:23:55</t>
  </si>
  <si>
    <t>02.04.2019 09:25:14</t>
  </si>
  <si>
    <t>02.04.2019 09:25:40</t>
  </si>
  <si>
    <t>02.04.2019 09:25:43</t>
  </si>
  <si>
    <t>02.04.2019 09:25:51</t>
  </si>
  <si>
    <t>02.04.2019 09:25:53</t>
  </si>
  <si>
    <t>02.04.2019 09:26:00</t>
  </si>
  <si>
    <t>02.04.2019 09:26:14</t>
  </si>
  <si>
    <t>02.04.2019 09:26:21</t>
  </si>
  <si>
    <t>02.04.2019 09:26:24</t>
  </si>
  <si>
    <t>02.04.2019 09:26:26</t>
  </si>
  <si>
    <t>02.04.2019 09:26:45</t>
  </si>
  <si>
    <t>02.04.2019 09:27:35</t>
  </si>
  <si>
    <t>02.04.2019 09:27:40</t>
  </si>
  <si>
    <t>02.04.2019 09:29:15</t>
  </si>
  <si>
    <t>02.04.2019 09:29:58</t>
  </si>
  <si>
    <t>02.04.2019 09:30:00</t>
  </si>
  <si>
    <t>02.04.2019 09:30:01</t>
  </si>
  <si>
    <t>02.04.2019 09:30:03</t>
  </si>
  <si>
    <t>02.04.2019 09:30:04</t>
  </si>
  <si>
    <t>02.04.2019 09:30:17</t>
  </si>
  <si>
    <t>02.04.2019 09:30:56</t>
  </si>
  <si>
    <t>02.04.2019 09:30:58</t>
  </si>
  <si>
    <t>02.04.2019 09:31:56</t>
  </si>
  <si>
    <t>02.04.2019 09:31:58</t>
  </si>
  <si>
    <t>02.04.2019 09:31:59</t>
  </si>
  <si>
    <t>02.04.2019 09:32:00</t>
  </si>
  <si>
    <t>02.04.2019 09:32:02</t>
  </si>
  <si>
    <t>02.04.2019 09:32:05</t>
  </si>
  <si>
    <t>02.04.2019 09:32:39</t>
  </si>
  <si>
    <t>02.04.2019 09:32:48</t>
  </si>
  <si>
    <t>02.04.2019 09:32:55</t>
  </si>
  <si>
    <t>02.04.2019 09:32:57</t>
  </si>
  <si>
    <t>02.04.2019 09:32:58</t>
  </si>
  <si>
    <t>02.04.2019 09:33:38</t>
  </si>
  <si>
    <t>02.04.2019 09:33:46</t>
  </si>
  <si>
    <t>02.04.2019 09:34:20</t>
  </si>
  <si>
    <t>02.04.2019 09:35:19</t>
  </si>
  <si>
    <t>02.04.2019 09:35:20</t>
  </si>
  <si>
    <t>02.04.2019 09:35:49</t>
  </si>
  <si>
    <t>02.04.2019 09:35:50</t>
  </si>
  <si>
    <t>02.04.2019 09:36:52</t>
  </si>
  <si>
    <t>02.04.2019 09:36:53</t>
  </si>
  <si>
    <t>02.04.2019 09:36:54</t>
  </si>
  <si>
    <t>02.04.2019 09:37:12</t>
  </si>
  <si>
    <t>02.04.2019 09:37:53</t>
  </si>
  <si>
    <t>02.04.2019 09:37:54</t>
  </si>
  <si>
    <t>02.04.2019 09:37:56</t>
  </si>
  <si>
    <t>02.04.2019 09:37:57</t>
  </si>
  <si>
    <t>02.04.2019 09:38:01</t>
  </si>
  <si>
    <t>02.04.2019 09:38:04</t>
  </si>
  <si>
    <t>02.04.2019 09:38:16</t>
  </si>
  <si>
    <t>02.04.2019 09:38:18</t>
  </si>
  <si>
    <t>02.04.2019 09:38:19</t>
  </si>
  <si>
    <t>02.04.2019 09:38:36</t>
  </si>
  <si>
    <t>02.04.2019 09:38:38</t>
  </si>
  <si>
    <t>02.04.2019 09:39:05</t>
  </si>
  <si>
    <t>02.04.2019 09:39:07</t>
  </si>
  <si>
    <t>02.04.2019 09:39:08</t>
  </si>
  <si>
    <t>02.04.2019 09:39:31</t>
  </si>
  <si>
    <t>02.04.2019 09:39:33</t>
  </si>
  <si>
    <t>02.04.2019 09:39:39</t>
  </si>
  <si>
    <t>02.04.2019 09:39:40</t>
  </si>
  <si>
    <t>02.04.2019 09:40:19</t>
  </si>
  <si>
    <t>02.04.2019 09:40:22</t>
  </si>
  <si>
    <t>02.04.2019 09:40:33</t>
  </si>
  <si>
    <t>02.04.2019 09:40:51</t>
  </si>
  <si>
    <t>02.04.2019 09:40:52</t>
  </si>
  <si>
    <t>02.04.2019 09:41:07</t>
  </si>
  <si>
    <t>02.04.2019 09:41:08</t>
  </si>
  <si>
    <t>02.04.2019 09:41:34</t>
  </si>
  <si>
    <t>02.04.2019 09:41:35</t>
  </si>
  <si>
    <t>02.04.2019 09:41:39</t>
  </si>
  <si>
    <t>02.04.2019 09:41:41</t>
  </si>
  <si>
    <t>02.04.2019 09:41:42</t>
  </si>
  <si>
    <t>02.04.2019 09:41:44</t>
  </si>
  <si>
    <t>02.04.2019 09:41:45</t>
  </si>
  <si>
    <t>02.04.2019 09:41:57</t>
  </si>
  <si>
    <t>02.04.2019 09:42:12</t>
  </si>
  <si>
    <t>02.04.2019 09:42:13</t>
  </si>
  <si>
    <t>02.04.2019 09:42:40</t>
  </si>
  <si>
    <t>02.04.2019 09:44:05</t>
  </si>
  <si>
    <t>02.04.2019 09:44:07</t>
  </si>
  <si>
    <t>02.04.2019 09:44:31</t>
  </si>
  <si>
    <t>02.04.2019 09:44:32</t>
  </si>
  <si>
    <t>02.04.2019 09:44:41</t>
  </si>
  <si>
    <t>02.04.2019 09:45:05</t>
  </si>
  <si>
    <t>02.04.2019 09:45:58</t>
  </si>
  <si>
    <t>02.04.2019 09:45:59</t>
  </si>
  <si>
    <t>02.04.2019 09:46:39</t>
  </si>
  <si>
    <t>02.04.2019 09:46:41</t>
  </si>
  <si>
    <t>02.04.2019 09:46:45</t>
  </si>
  <si>
    <t>02.04.2019 09:46:47</t>
  </si>
  <si>
    <t>02.04.2019 09:46:51</t>
  </si>
  <si>
    <t>02.04.2019 09:46:55</t>
  </si>
  <si>
    <t>02.04.2019 09:47:00</t>
  </si>
  <si>
    <t>02.04.2019 09:47:03</t>
  </si>
  <si>
    <t>02.04.2019 09:47:13</t>
  </si>
  <si>
    <t>02.04.2019 09:47:15</t>
  </si>
  <si>
    <t>02.04.2019 09:47:16</t>
  </si>
  <si>
    <t>02.04.2019 09:48:01</t>
  </si>
  <si>
    <t>02.04.2019 09:48:04</t>
  </si>
  <si>
    <t>02.04.2019 09:48:05</t>
  </si>
  <si>
    <t>02.04.2019 09:48:43</t>
  </si>
  <si>
    <t>02.04.2019 09:48:44</t>
  </si>
  <si>
    <t>02.04.2019 09:48:49</t>
  </si>
  <si>
    <t>02.04.2019 09:48:50</t>
  </si>
  <si>
    <t>02.04.2019 09:48:52</t>
  </si>
  <si>
    <t>02.04.2019 09:48:55</t>
  </si>
  <si>
    <t>02.04.2019 09:48:56</t>
  </si>
  <si>
    <t>02.04.2019 09:49:25</t>
  </si>
  <si>
    <t>02.04.2019 09:49:32</t>
  </si>
  <si>
    <t>02.04.2019 09:49:34</t>
  </si>
  <si>
    <t>02.04.2019 09:49:35</t>
  </si>
  <si>
    <t>02.04.2019 09:49:37</t>
  </si>
  <si>
    <t>02.04.2019 09:50:14</t>
  </si>
  <si>
    <t>02.04.2019 09:50:17</t>
  </si>
  <si>
    <t>02.04.2019 09:50:56</t>
  </si>
  <si>
    <t>02.04.2019 09:50:59</t>
  </si>
  <si>
    <t>02.04.2019 09:51:05</t>
  </si>
  <si>
    <t>02.04.2019 09:51:07</t>
  </si>
  <si>
    <t>02.04.2019 09:51:08</t>
  </si>
  <si>
    <t>02.04.2019 09:51:09</t>
  </si>
  <si>
    <t>02.04.2019 09:51:11</t>
  </si>
  <si>
    <t>02.04.2019 09:51:12</t>
  </si>
  <si>
    <t>02.04.2019 09:51:13</t>
  </si>
  <si>
    <t>02.04.2019 09:51:32</t>
  </si>
  <si>
    <t>02.04.2019 09:51:34</t>
  </si>
  <si>
    <t>02.04.2019 09:51:36</t>
  </si>
  <si>
    <t>02.04.2019 09:51:38</t>
  </si>
  <si>
    <t>02.04.2019 09:51:47</t>
  </si>
  <si>
    <t>02.04.2019 09:51:48</t>
  </si>
  <si>
    <t>02.04.2019 09:51:54</t>
  </si>
  <si>
    <t>02.04.2019 09:51:55</t>
  </si>
  <si>
    <t>02.04.2019 09:51:57</t>
  </si>
  <si>
    <t>02.04.2019 09:51:58</t>
  </si>
  <si>
    <t>02.04.2019 09:52:00</t>
  </si>
  <si>
    <t>02.04.2019 09:52:06</t>
  </si>
  <si>
    <t>02.04.2019 09:52:37</t>
  </si>
  <si>
    <t>02.04.2019 09:52:39</t>
  </si>
  <si>
    <t>02.04.2019 09:52:40</t>
  </si>
  <si>
    <t>02.04.2019 09:52:41</t>
  </si>
  <si>
    <t>02.04.2019 09:52:43</t>
  </si>
  <si>
    <t>02.04.2019 09:52:59</t>
  </si>
  <si>
    <t>02.04.2019 09:53:50</t>
  </si>
  <si>
    <t>02.04.2019 09:53:52</t>
  </si>
  <si>
    <t>02.04.2019 09:53:53</t>
  </si>
  <si>
    <t>02.04.2019 09:53:55</t>
  </si>
  <si>
    <t>02.04.2019 09:53:56</t>
  </si>
  <si>
    <t>02.04.2019 09:53:58</t>
  </si>
  <si>
    <t>02.04.2019 09:54:04</t>
  </si>
  <si>
    <t>02.04.2019 09:54:41</t>
  </si>
  <si>
    <t>02.04.2019 09:54:43</t>
  </si>
  <si>
    <t>02.04.2019 09:54:44</t>
  </si>
  <si>
    <t>02.04.2019 09:54:50</t>
  </si>
  <si>
    <t>02.04.2019 09:54:52</t>
  </si>
  <si>
    <t>02.04.2019 09:54:53</t>
  </si>
  <si>
    <t>02.04.2019 09:54:54</t>
  </si>
  <si>
    <t>02.04.2019 09:55:22</t>
  </si>
  <si>
    <t>02.04.2019 09:55:36</t>
  </si>
  <si>
    <t>02.04.2019 09:55:38</t>
  </si>
  <si>
    <t>02.04.2019 09:55:44</t>
  </si>
  <si>
    <t>02.04.2019 09:55:45</t>
  </si>
  <si>
    <t>02.04.2019 09:55:48</t>
  </si>
  <si>
    <t>02.04.2019 09:55:52</t>
  </si>
  <si>
    <t>02.04.2019 09:55:54</t>
  </si>
  <si>
    <t>02.04.2019 09:55:55</t>
  </si>
  <si>
    <t>02.04.2019 09:56:25</t>
  </si>
  <si>
    <t>02.04.2019 09:56:27</t>
  </si>
  <si>
    <t>02.04.2019 09:56:28</t>
  </si>
  <si>
    <t>02.04.2019 09:56:34</t>
  </si>
  <si>
    <t>02.04.2019 09:56:35</t>
  </si>
  <si>
    <t>02.04.2019 09:56:41</t>
  </si>
  <si>
    <t>02.04.2019 09:56:56</t>
  </si>
  <si>
    <t>02.04.2019 09:56:58</t>
  </si>
  <si>
    <t>02.04.2019 09:56:59</t>
  </si>
  <si>
    <t>02.04.2019 09:57:08</t>
  </si>
  <si>
    <t>02.04.2019 09:57:10</t>
  </si>
  <si>
    <t>02.04.2019 09:57:11</t>
  </si>
  <si>
    <t>02.04.2019 09:57:27</t>
  </si>
  <si>
    <t>02.04.2019 09:57:51</t>
  </si>
  <si>
    <t>02.04.2019 09:57:54</t>
  </si>
  <si>
    <t>02.04.2019 09:57:56</t>
  </si>
  <si>
    <t>02.04.2019 09:57:57</t>
  </si>
  <si>
    <t>02.04.2019 09:57:59</t>
  </si>
  <si>
    <t>02.04.2019 09:58:53</t>
  </si>
  <si>
    <t>02.04.2019 09:59:08</t>
  </si>
  <si>
    <t>02.04.2019 09:59:09</t>
  </si>
  <si>
    <t>02.04.2019 09:59:26</t>
  </si>
  <si>
    <t>02.04.2019 09:59:27</t>
  </si>
  <si>
    <t>02.04.2019 09:59:46</t>
  </si>
  <si>
    <t>02.04.2019 09:59:48</t>
  </si>
  <si>
    <t>02.04.2019 09:59:49</t>
  </si>
  <si>
    <t>02.04.2019 09:59:51</t>
  </si>
  <si>
    <t>02.04.2019 09:59:54</t>
  </si>
  <si>
    <t>02.04.2019 10:00:02</t>
  </si>
  <si>
    <t>02.04.2019 10:00:03</t>
  </si>
  <si>
    <t>02.04.2019 10:00:04</t>
  </si>
  <si>
    <t>02.04.2019 10:00:06</t>
  </si>
  <si>
    <t>02.04.2019 10:00:07</t>
  </si>
  <si>
    <t>02.04.2019 10:00:08</t>
  </si>
  <si>
    <t>02.04.2019 10:00:09</t>
  </si>
  <si>
    <t>02.04.2019 10:00:10</t>
  </si>
  <si>
    <t>02.04.2019 10:00:13</t>
  </si>
  <si>
    <t>02.04.2019 10:00:31</t>
  </si>
  <si>
    <t>02.04.2019 10:00:43</t>
  </si>
  <si>
    <t>02.04.2019 10:00:45</t>
  </si>
  <si>
    <t>02.04.2019 10:00:46</t>
  </si>
  <si>
    <t>02.04.2019 10:00:47</t>
  </si>
  <si>
    <t>02.04.2019 10:00:54</t>
  </si>
  <si>
    <t>02.04.2019 10:00:56</t>
  </si>
  <si>
    <t>02.04.2019 10:01:27</t>
  </si>
  <si>
    <t>02.04.2019 10:01:29</t>
  </si>
  <si>
    <t>02.04.2019 10:01:30</t>
  </si>
  <si>
    <t>02.04.2019 10:01:47</t>
  </si>
  <si>
    <t>02.04.2019 10:01:48</t>
  </si>
  <si>
    <t>02.04.2019 10:01:50</t>
  </si>
  <si>
    <t>02.04.2019 10:02:03</t>
  </si>
  <si>
    <t>02.04.2019 10:02:04</t>
  </si>
  <si>
    <t>02.04.2019 10:02:37</t>
  </si>
  <si>
    <t>02.04.2019 10:02:39</t>
  </si>
  <si>
    <t>02.04.2019 10:02:40</t>
  </si>
  <si>
    <t>02.04.2019 10:03:22</t>
  </si>
  <si>
    <t>02.04.2019 10:03:23</t>
  </si>
  <si>
    <t>02.04.2019 10:03:37</t>
  </si>
  <si>
    <t>02.04.2019 10:03:38</t>
  </si>
  <si>
    <t>02.04.2019 10:03:39</t>
  </si>
  <si>
    <t>02.04.2019 10:03:40</t>
  </si>
  <si>
    <t>02.04.2019 10:03:49</t>
  </si>
  <si>
    <t>02.04.2019 10:03:52</t>
  </si>
  <si>
    <t>02.04.2019 10:04:04</t>
  </si>
  <si>
    <t>02.04.2019 10:04:06</t>
  </si>
  <si>
    <t>02.04.2019 10:04:07</t>
  </si>
  <si>
    <t>02.04.2019 10:04:08</t>
  </si>
  <si>
    <t>02.04.2019 10:04:44</t>
  </si>
  <si>
    <t>02.04.2019 10:04:45</t>
  </si>
  <si>
    <t>02.04.2019 10:04:47</t>
  </si>
  <si>
    <t>02.04.2019 10:04:55</t>
  </si>
  <si>
    <t>02.04.2019 10:04:57</t>
  </si>
  <si>
    <t>02.04.2019 10:04:58</t>
  </si>
  <si>
    <t>02.04.2019 10:05:00</t>
  </si>
  <si>
    <t>02.04.2019 10:05:19</t>
  </si>
  <si>
    <t>02.04.2019 10:05:20</t>
  </si>
  <si>
    <t>02.04.2019 10:05:22</t>
  </si>
  <si>
    <t>02.04.2019 10:05:24</t>
  </si>
  <si>
    <t>02.04.2019 10:05:27</t>
  </si>
  <si>
    <t>02.04.2019 10:05:29</t>
  </si>
  <si>
    <t>02.04.2019 10:05:30</t>
  </si>
  <si>
    <t>02.04.2019 10:05:31</t>
  </si>
  <si>
    <t>02.04.2019 10:05:32</t>
  </si>
  <si>
    <t>02.04.2019 10:05:34</t>
  </si>
  <si>
    <t>02.04.2019 10:05:35</t>
  </si>
  <si>
    <t>02.04.2019 10:05:36</t>
  </si>
  <si>
    <t>02.04.2019 10:05:37</t>
  </si>
  <si>
    <t>02.04.2019 10:05:46</t>
  </si>
  <si>
    <t>02.04.2019 10:05:48</t>
  </si>
  <si>
    <t>02.04.2019 10:05:49</t>
  </si>
  <si>
    <t>02.04.2019 10:05:50</t>
  </si>
  <si>
    <t>02.04.2019 10:06:36</t>
  </si>
  <si>
    <t>02.04.2019 10:06:39</t>
  </si>
  <si>
    <t>02.04.2019 10:06:44</t>
  </si>
  <si>
    <t>02.04.2019 10:06:45</t>
  </si>
  <si>
    <t>02.04.2019 10:06:47</t>
  </si>
  <si>
    <t>02.04.2019 10:06:49</t>
  </si>
  <si>
    <t>02.04.2019 10:06:50</t>
  </si>
  <si>
    <t>02.04.2019 10:06:51</t>
  </si>
  <si>
    <t>02.04.2019 10:06:53</t>
  </si>
  <si>
    <t>02.04.2019 10:06:57</t>
  </si>
  <si>
    <t>02.04.2019 10:06:59</t>
  </si>
  <si>
    <t>02.04.2019 10:07:05</t>
  </si>
  <si>
    <t>02.04.2019 10:07:08</t>
  </si>
  <si>
    <t>02.04.2019 10:07:09</t>
  </si>
  <si>
    <t>02.04.2019 10:07:19</t>
  </si>
  <si>
    <t>02.04.2019 10:07:21</t>
  </si>
  <si>
    <t>02.04.2019 10:07:39</t>
  </si>
  <si>
    <t>02.04.2019 10:07:42</t>
  </si>
  <si>
    <t>02.04.2019 10:07:52</t>
  </si>
  <si>
    <t>02.04.2019 10:07:54</t>
  </si>
  <si>
    <t>02.04.2019 10:07:55</t>
  </si>
  <si>
    <t>02.04.2019 10:07:56</t>
  </si>
  <si>
    <t>02.04.2019 10:07:57</t>
  </si>
  <si>
    <t>02.04.2019 10:07:59</t>
  </si>
  <si>
    <t>02.04.2019 10:08:02</t>
  </si>
  <si>
    <t>02.04.2019 10:08:06</t>
  </si>
  <si>
    <t>02.04.2019 10:08:07</t>
  </si>
  <si>
    <t>02.04.2019 10:08:09</t>
  </si>
  <si>
    <t>02.04.2019 10:08:43</t>
  </si>
  <si>
    <t>02.04.2019 10:08:49</t>
  </si>
  <si>
    <t>02.04.2019 10:09:16</t>
  </si>
  <si>
    <t>02.04.2019 10:09:18</t>
  </si>
  <si>
    <t>02.04.2019 10:10:37</t>
  </si>
  <si>
    <t>02.04.2019 10:10:38</t>
  </si>
  <si>
    <t>02.04.2019 10:10:47</t>
  </si>
  <si>
    <t>02.04.2019 10:10:49</t>
  </si>
  <si>
    <t>02.04.2019 10:11:32</t>
  </si>
  <si>
    <t>02.04.2019 10:11:34</t>
  </si>
  <si>
    <t>02.04.2019 10:11:35</t>
  </si>
  <si>
    <t>02.04.2019 10:11:36</t>
  </si>
  <si>
    <t>02.04.2019 10:11:38</t>
  </si>
  <si>
    <t>02.04.2019 10:11:39</t>
  </si>
  <si>
    <t>02.04.2019 10:12:32</t>
  </si>
  <si>
    <t>02.04.2019 10:12:33</t>
  </si>
  <si>
    <t>02.04.2019 10:12:35</t>
  </si>
  <si>
    <t>02.04.2019 10:12:38</t>
  </si>
  <si>
    <t>02.04.2019 10:13:24</t>
  </si>
  <si>
    <t>02.04.2019 10:13:26</t>
  </si>
  <si>
    <t>02.04.2019 10:13:33</t>
  </si>
  <si>
    <t>02.04.2019 10:13:35</t>
  </si>
  <si>
    <t>02.04.2019 10:13:42</t>
  </si>
  <si>
    <t>02.04.2019 10:13:44</t>
  </si>
  <si>
    <t>02.04.2019 10:13:45</t>
  </si>
  <si>
    <t>02.04.2019 10:13:46</t>
  </si>
  <si>
    <t>02.04.2019 10:13:48</t>
  </si>
  <si>
    <t>02.04.2019 10:14:13</t>
  </si>
  <si>
    <t>02.04.2019 10:14:15</t>
  </si>
  <si>
    <t>02.04.2019 10:14:16</t>
  </si>
  <si>
    <t>02.04.2019 10:14:17</t>
  </si>
  <si>
    <t>02.04.2019 10:14:19</t>
  </si>
  <si>
    <t>02.04.2019 10:14:20</t>
  </si>
  <si>
    <t>02.04.2019 10:14:52</t>
  </si>
  <si>
    <t>02.04.2019 10:14:53</t>
  </si>
  <si>
    <t>02.04.2019 10:14:54</t>
  </si>
  <si>
    <t>02.04.2019 10:14:57</t>
  </si>
  <si>
    <t>02.04.2019 10:14:59</t>
  </si>
  <si>
    <t>02.04.2019 10:15:18</t>
  </si>
  <si>
    <t>02.04.2019 10:15:20</t>
  </si>
  <si>
    <t>02.04.2019 10:15:21</t>
  </si>
  <si>
    <t>02.04.2019 10:15:23</t>
  </si>
  <si>
    <t>02.04.2019 10:15:53</t>
  </si>
  <si>
    <t>02.04.2019 10:15:54</t>
  </si>
  <si>
    <t>02.04.2019 10:15:56</t>
  </si>
  <si>
    <t>02.04.2019 10:15:57</t>
  </si>
  <si>
    <t>02.04.2019 10:15:59</t>
  </si>
  <si>
    <t>02.04.2019 10:16:21</t>
  </si>
  <si>
    <t>02.04.2019 10:16:24</t>
  </si>
  <si>
    <t>02.04.2019 10:16:25</t>
  </si>
  <si>
    <t>02.04.2019 10:16:27</t>
  </si>
  <si>
    <t>02.04.2019 10:16:28</t>
  </si>
  <si>
    <t>02.04.2019 10:16:30</t>
  </si>
  <si>
    <t>02.04.2019 10:16:31</t>
  </si>
  <si>
    <t>02.04.2019 10:16:35</t>
  </si>
  <si>
    <t>02.04.2019 10:16:37</t>
  </si>
  <si>
    <t>02.04.2019 10:17:11</t>
  </si>
  <si>
    <t>02.04.2019 10:17:13</t>
  </si>
  <si>
    <t>02.04.2019 10:17:15</t>
  </si>
  <si>
    <t>02.04.2019 10:17:16</t>
  </si>
  <si>
    <t>02.04.2019 10:17:17</t>
  </si>
  <si>
    <t>02.04.2019 10:17:56</t>
  </si>
  <si>
    <t>02.04.2019 10:17:57</t>
  </si>
  <si>
    <t>02.04.2019 10:17:59</t>
  </si>
  <si>
    <t>02.04.2019 10:18:02</t>
  </si>
  <si>
    <t>02.04.2019 10:18:06</t>
  </si>
  <si>
    <t>02.04.2019 10:18:12</t>
  </si>
  <si>
    <t>02.04.2019 10:18:14</t>
  </si>
  <si>
    <t>02.04.2019 10:18:15</t>
  </si>
  <si>
    <t>02.04.2019 10:18:18</t>
  </si>
  <si>
    <t>02.04.2019 10:18:20</t>
  </si>
  <si>
    <t>02.04.2019 10:18:21</t>
  </si>
  <si>
    <t>02.04.2019 10:18:29</t>
  </si>
  <si>
    <t>02.04.2019 10:18:30</t>
  </si>
  <si>
    <t>02.04.2019 10:18:32</t>
  </si>
  <si>
    <t>02.04.2019 10:18:52</t>
  </si>
  <si>
    <t>02.04.2019 10:18:54</t>
  </si>
  <si>
    <t>02.04.2019 10:18:57</t>
  </si>
  <si>
    <t>02.04.2019 10:18:58</t>
  </si>
  <si>
    <t>02.04.2019 10:19:04</t>
  </si>
  <si>
    <t>02.04.2019 10:19:06</t>
  </si>
  <si>
    <t>02.04.2019 10:19:07</t>
  </si>
  <si>
    <t>02.04.2019 10:19:30</t>
  </si>
  <si>
    <t>02.04.2019 10:19:32</t>
  </si>
  <si>
    <t>02.04.2019 10:20:06</t>
  </si>
  <si>
    <t>02.04.2019 10:20:07</t>
  </si>
  <si>
    <t>02.04.2019 10:20:09</t>
  </si>
  <si>
    <t>02.04.2019 10:20:15</t>
  </si>
  <si>
    <t>02.04.2019 10:20:18</t>
  </si>
  <si>
    <t>02.04.2019 10:20:19</t>
  </si>
  <si>
    <t>02.04.2019 10:20:21</t>
  </si>
  <si>
    <t>02.04.2019 10:20:23</t>
  </si>
  <si>
    <t>02.04.2019 10:20:25</t>
  </si>
  <si>
    <t>02.04.2019 10:20:27</t>
  </si>
  <si>
    <t>02.04.2019 10:20:28</t>
  </si>
  <si>
    <t>02.04.2019 10:20:31</t>
  </si>
  <si>
    <t>02.04.2019 10:20:33</t>
  </si>
  <si>
    <t>02.04.2019 10:20:34</t>
  </si>
  <si>
    <t>02.04.2019 10:20:37</t>
  </si>
  <si>
    <t>02.04.2019 10:20:52</t>
  </si>
  <si>
    <t>02.04.2019 10:20:54</t>
  </si>
  <si>
    <t>02.04.2019 10:20:55</t>
  </si>
  <si>
    <t>02.04.2019 10:21:03</t>
  </si>
  <si>
    <t>02.04.2019 10:21:04</t>
  </si>
  <si>
    <t>02.04.2019 10:21:33</t>
  </si>
  <si>
    <t>02.04.2019 10:21:34</t>
  </si>
  <si>
    <t>02.04.2019 10:21:36</t>
  </si>
  <si>
    <t>02.04.2019 10:21:37</t>
  </si>
  <si>
    <t>02.04.2019 10:21:38</t>
  </si>
  <si>
    <t>02.04.2019 10:21:40</t>
  </si>
  <si>
    <t>02.04.2019 10:21:43</t>
  </si>
  <si>
    <t>02.04.2019 10:21:44</t>
  </si>
  <si>
    <t>02.04.2019 10:23:37</t>
  </si>
  <si>
    <t>02.04.2019 10:23:40</t>
  </si>
  <si>
    <t>02.04.2019 10:23:41</t>
  </si>
  <si>
    <t>02.04.2019 10:24:25</t>
  </si>
  <si>
    <t>02.04.2019 10:24:26</t>
  </si>
  <si>
    <t>02.04.2019 10:24:32</t>
  </si>
  <si>
    <t>02.04.2019 10:24:34</t>
  </si>
  <si>
    <t>02.04.2019 10:24:35</t>
  </si>
  <si>
    <t>02.04.2019 10:24:36</t>
  </si>
  <si>
    <t>02.04.2019 10:24:38</t>
  </si>
  <si>
    <t>02.04.2019 10:24:39</t>
  </si>
  <si>
    <t>02.04.2019 10:24:41</t>
  </si>
  <si>
    <t>02.04.2019 10:24:42</t>
  </si>
  <si>
    <t>02.04.2019 10:24:48</t>
  </si>
  <si>
    <t>02.04.2019 10:26:22</t>
  </si>
  <si>
    <t>02.04.2019 10:26:26</t>
  </si>
  <si>
    <t>02.04.2019 10:26:27</t>
  </si>
  <si>
    <t>02.04.2019 10:26:28</t>
  </si>
  <si>
    <t>02.04.2019 10:26:30</t>
  </si>
  <si>
    <t>02.04.2019 10:26:31</t>
  </si>
  <si>
    <t>02.04.2019 10:26:34</t>
  </si>
  <si>
    <t>02.04.2019 10:26:35</t>
  </si>
  <si>
    <t>02.04.2019 10:26:37</t>
  </si>
  <si>
    <t>02.04.2019 10:26:38</t>
  </si>
  <si>
    <t>02.04.2019 10:26:41</t>
  </si>
  <si>
    <t>02.04.2019 10:26:42</t>
  </si>
  <si>
    <t>02.04.2019 10:27:00</t>
  </si>
  <si>
    <t>02.04.2019 10:27:02</t>
  </si>
  <si>
    <t>02.04.2019 10:27:03</t>
  </si>
  <si>
    <t>02.04.2019 10:27:05</t>
  </si>
  <si>
    <t>02.04.2019 10:28:06</t>
  </si>
  <si>
    <t>02.04.2019 10:28:08</t>
  </si>
  <si>
    <t>02.04.2019 10:28:09</t>
  </si>
  <si>
    <t>02.04.2019 10:28:11</t>
  </si>
  <si>
    <t>02.04.2019 10:28:14</t>
  </si>
  <si>
    <t>02.04.2019 10:28:15</t>
  </si>
  <si>
    <t>02.04.2019 10:28:45</t>
  </si>
  <si>
    <t>02.04.2019 10:28:47</t>
  </si>
  <si>
    <t>02.04.2019 10:28:51</t>
  </si>
  <si>
    <t>02.04.2019 10:28:53</t>
  </si>
  <si>
    <t>02.04.2019 10:28:54</t>
  </si>
  <si>
    <t>02.04.2019 10:28:56</t>
  </si>
  <si>
    <t>02.04.2019 10:28:57</t>
  </si>
  <si>
    <t>02.04.2019 10:28:58</t>
  </si>
  <si>
    <t>02.04.2019 10:29:00</t>
  </si>
  <si>
    <t>02.04.2019 10:29:01</t>
  </si>
  <si>
    <t>02.04.2019 10:29:03</t>
  </si>
  <si>
    <t>02.04.2019 10:29:23</t>
  </si>
  <si>
    <t>02.04.2019 10:29:24</t>
  </si>
  <si>
    <t>02.04.2019 10:29:25</t>
  </si>
  <si>
    <t>02.04.2019 10:29:27</t>
  </si>
  <si>
    <t>02.04.2019 10:30:00</t>
  </si>
  <si>
    <t>02.04.2019 10:30:04</t>
  </si>
  <si>
    <t>02.04.2019 10:30:22</t>
  </si>
  <si>
    <t>02.04.2019 10:30:24</t>
  </si>
  <si>
    <t>02.04.2019 10:30:43</t>
  </si>
  <si>
    <t>02.04.2019 10:30:45</t>
  </si>
  <si>
    <t>02.04.2019 10:30:46</t>
  </si>
  <si>
    <t>02.04.2019 10:30:48</t>
  </si>
  <si>
    <t>02.04.2019 10:30:49</t>
  </si>
  <si>
    <t>02.04.2019 10:30:50</t>
  </si>
  <si>
    <t>02.04.2019 10:30:52</t>
  </si>
  <si>
    <t>02.04.2019 10:30:56</t>
  </si>
  <si>
    <t>02.04.2019 10:30:58</t>
  </si>
  <si>
    <t>02.04.2019 10:30:59</t>
  </si>
  <si>
    <t>02.04.2019 10:31:00</t>
  </si>
  <si>
    <t>02.04.2019 10:31:11</t>
  </si>
  <si>
    <t>02.04.2019 10:31:12</t>
  </si>
  <si>
    <t>02.04.2019 10:31:15</t>
  </si>
  <si>
    <t>02.04.2019 10:31:18</t>
  </si>
  <si>
    <t>02.04.2019 10:31:36</t>
  </si>
  <si>
    <t>02.04.2019 10:31:47</t>
  </si>
  <si>
    <t>02.04.2019 10:31:48</t>
  </si>
  <si>
    <t>02.04.2019 10:31:50</t>
  </si>
  <si>
    <t>02.04.2019 10:31:52</t>
  </si>
  <si>
    <t>02.04.2019 10:31:54</t>
  </si>
  <si>
    <t>02.04.2019 10:31:56</t>
  </si>
  <si>
    <t>02.04.2019 10:31:57</t>
  </si>
  <si>
    <t>02.04.2019 10:31:58</t>
  </si>
  <si>
    <t>02.04.2019 10:32:03</t>
  </si>
  <si>
    <t>02.04.2019 10:32:05</t>
  </si>
  <si>
    <t>02.04.2019 10:32:21</t>
  </si>
  <si>
    <t>02.04.2019 10:32:27</t>
  </si>
  <si>
    <t>02.04.2019 10:32:30</t>
  </si>
  <si>
    <t>02.04.2019 10:32:33</t>
  </si>
  <si>
    <t>02.04.2019 10:33:03</t>
  </si>
  <si>
    <t>02.04.2019 10:33:05</t>
  </si>
  <si>
    <t>02.04.2019 10:33:06</t>
  </si>
  <si>
    <t>02.04.2019 10:33:22</t>
  </si>
  <si>
    <t>02.04.2019 10:33:24</t>
  </si>
  <si>
    <t>02.04.2019 10:33:26</t>
  </si>
  <si>
    <t>02.04.2019 10:33:28</t>
  </si>
  <si>
    <t>02.04.2019 10:33:31</t>
  </si>
  <si>
    <t>02.04.2019 10:34:06</t>
  </si>
  <si>
    <t>02.04.2019 10:34:07</t>
  </si>
  <si>
    <t>02.04.2019 10:34:12</t>
  </si>
  <si>
    <t>02.04.2019 10:34:13</t>
  </si>
  <si>
    <t>02.04.2019 10:34:15</t>
  </si>
  <si>
    <t>02.04.2019 10:34:16</t>
  </si>
  <si>
    <t>02.04.2019 10:34:30</t>
  </si>
  <si>
    <t>02.04.2019 10:34:31</t>
  </si>
  <si>
    <t>02.04.2019 10:34:33</t>
  </si>
  <si>
    <t>02.04.2019 10:34:36</t>
  </si>
  <si>
    <t>02.04.2019 10:34:37</t>
  </si>
  <si>
    <t>02.04.2019 10:34:44</t>
  </si>
  <si>
    <t>02.04.2019 10:34:46</t>
  </si>
  <si>
    <t>02.04.2019 10:34:47</t>
  </si>
  <si>
    <t>02.04.2019 10:34:49</t>
  </si>
  <si>
    <t>02.04.2019 10:35:11</t>
  </si>
  <si>
    <t>02.04.2019 10:35:14</t>
  </si>
  <si>
    <t>02.04.2019 10:36:08</t>
  </si>
  <si>
    <t>02.04.2019 10:36:10</t>
  </si>
  <si>
    <t>02.04.2019 10:36:17</t>
  </si>
  <si>
    <t>02.04.2019 10:36:18</t>
  </si>
  <si>
    <t>02.04.2019 10:36:21</t>
  </si>
  <si>
    <t>02.04.2019 10:36:24</t>
  </si>
  <si>
    <t>02.04.2019 10:36:26</t>
  </si>
  <si>
    <t>02.04.2019 10:36:53</t>
  </si>
  <si>
    <t>02.04.2019 10:36:54</t>
  </si>
  <si>
    <t>02.04.2019 10:37:36</t>
  </si>
  <si>
    <t>02.04.2019 10:37:38</t>
  </si>
  <si>
    <t>02.04.2019 10:37:39</t>
  </si>
  <si>
    <t>02.04.2019 10:37:41</t>
  </si>
  <si>
    <t>02.04.2019 10:37:42</t>
  </si>
  <si>
    <t>02.04.2019 10:37:44</t>
  </si>
  <si>
    <t>02.04.2019 10:37:54</t>
  </si>
  <si>
    <t>02.04.2019 10:37:56</t>
  </si>
  <si>
    <t>02.04.2019 10:37:57</t>
  </si>
  <si>
    <t>02.04.2019 10:37:59</t>
  </si>
  <si>
    <t>02.04.2019 10:38:00</t>
  </si>
  <si>
    <t>02.04.2019 10:38:05</t>
  </si>
  <si>
    <t>02.04.2019 10:38:06</t>
  </si>
  <si>
    <t>02.04.2019 10:38:09</t>
  </si>
  <si>
    <t>02.04.2019 10:38:11</t>
  </si>
  <si>
    <t>02.04.2019 10:38:12</t>
  </si>
  <si>
    <t>02.04.2019 10:38:14</t>
  </si>
  <si>
    <t>02.04.2019 10:38:15</t>
  </si>
  <si>
    <t>02.04.2019 10:38:48</t>
  </si>
  <si>
    <t>02.04.2019 10:38:50</t>
  </si>
  <si>
    <t>02.04.2019 10:38:51</t>
  </si>
  <si>
    <t>02.04.2019 10:38:52</t>
  </si>
  <si>
    <t>02.04.2019 10:39:07</t>
  </si>
  <si>
    <t>02.04.2019 10:39:09</t>
  </si>
  <si>
    <t>02.04.2019 10:39:10</t>
  </si>
  <si>
    <t>02.04.2019 10:39:11</t>
  </si>
  <si>
    <t>02.04.2019 10:39:13</t>
  </si>
  <si>
    <t>02.04.2019 10:39:20</t>
  </si>
  <si>
    <t>02.04.2019 10:39:22</t>
  </si>
  <si>
    <t>02.04.2019 10:39:23</t>
  </si>
  <si>
    <t>02.04.2019 10:39:24</t>
  </si>
  <si>
    <t>02.04.2019 10:39:26</t>
  </si>
  <si>
    <t>02.04.2019 10:39:27</t>
  </si>
  <si>
    <t>02.04.2019 10:39:29</t>
  </si>
  <si>
    <t>02.04.2019 10:39:30</t>
  </si>
  <si>
    <t>02.04.2019 10:40:09</t>
  </si>
  <si>
    <t>02.04.2019 10:40:11</t>
  </si>
  <si>
    <t>02.04.2019 10:40:12</t>
  </si>
  <si>
    <t>02.04.2019 10:40:13</t>
  </si>
  <si>
    <t>02.04.2019 10:40:15</t>
  </si>
  <si>
    <t>02.04.2019 10:40:21</t>
  </si>
  <si>
    <t>02.04.2019 10:40:22</t>
  </si>
  <si>
    <t>02.04.2019 10:40:24</t>
  </si>
  <si>
    <t>02.04.2019 10:40:25</t>
  </si>
  <si>
    <t>02.04.2019 10:40:26</t>
  </si>
  <si>
    <t>02.04.2019 10:40:28</t>
  </si>
  <si>
    <t>02.04.2019 10:40:30</t>
  </si>
  <si>
    <t>02.04.2019 10:40:46</t>
  </si>
  <si>
    <t>02.04.2019 10:40:47</t>
  </si>
  <si>
    <t>02.04.2019 10:40:49</t>
  </si>
  <si>
    <t>02.04.2019 10:41:20</t>
  </si>
  <si>
    <t>02.04.2019 10:41:21</t>
  </si>
  <si>
    <t>02.04.2019 10:41:23</t>
  </si>
  <si>
    <t>02.04.2019 10:41:24</t>
  </si>
  <si>
    <t>02.04.2019 10:41:26</t>
  </si>
  <si>
    <t>02.04.2019 10:41:39</t>
  </si>
  <si>
    <t>02.04.2019 10:41:40</t>
  </si>
  <si>
    <t>02.04.2019 10:41:42</t>
  </si>
  <si>
    <t>02.04.2019 10:41:44</t>
  </si>
  <si>
    <t>02.04.2019 10:41:45</t>
  </si>
  <si>
    <t>02.04.2019 10:41:48</t>
  </si>
  <si>
    <t>02.04.2019 10:41:51</t>
  </si>
  <si>
    <t>02.04.2019 10:41:56</t>
  </si>
  <si>
    <t>02.04.2019 10:41:57</t>
  </si>
  <si>
    <t>02.04.2019 10:41:58</t>
  </si>
  <si>
    <t>02.04.2019 10:43:03</t>
  </si>
  <si>
    <t>02.04.2019 10:43:10</t>
  </si>
  <si>
    <t>02.04.2019 10:43:11</t>
  </si>
  <si>
    <t>02.04.2019 10:43:13</t>
  </si>
  <si>
    <t>02.04.2019 10:43:14</t>
  </si>
  <si>
    <t>02.04.2019 10:43:15</t>
  </si>
  <si>
    <t>02.04.2019 10:43:17</t>
  </si>
  <si>
    <t>02.04.2019 10:43:18</t>
  </si>
  <si>
    <t>02.04.2019 10:43:20</t>
  </si>
  <si>
    <t>02.04.2019 10:43:36</t>
  </si>
  <si>
    <t>02.04.2019 10:43:39</t>
  </si>
  <si>
    <t>02.04.2019 10:43:43</t>
  </si>
  <si>
    <t>02.04.2019 10:43:46</t>
  </si>
  <si>
    <t>02.04.2019 10:43:48</t>
  </si>
  <si>
    <t>02.04.2019 10:43:52</t>
  </si>
  <si>
    <t>02.04.2019 10:43:54</t>
  </si>
  <si>
    <t>02.04.2019 10:43:55</t>
  </si>
  <si>
    <t>02.04.2019 10:43:58</t>
  </si>
  <si>
    <t>02.04.2019 10:44:00</t>
  </si>
  <si>
    <t>02.04.2019 10:44:02</t>
  </si>
  <si>
    <t>02.04.2019 10:44:19</t>
  </si>
  <si>
    <t>02.04.2019 10:44:20</t>
  </si>
  <si>
    <t>02.04.2019 10:44:22</t>
  </si>
  <si>
    <t>02.04.2019 10:44:23</t>
  </si>
  <si>
    <t>02.04.2019 10:44:31</t>
  </si>
  <si>
    <t>02.04.2019 10:44:34</t>
  </si>
  <si>
    <t>02.04.2019 10:44:35</t>
  </si>
  <si>
    <t>02.04.2019 10:44:37</t>
  </si>
  <si>
    <t>02.04.2019 10:44:39</t>
  </si>
  <si>
    <t>02.04.2019 10:44:41</t>
  </si>
  <si>
    <t>02.04.2019 10:46:56</t>
  </si>
  <si>
    <t>02.04.2019 10:46:57</t>
  </si>
  <si>
    <t>02.04.2019 10:46:59</t>
  </si>
  <si>
    <t>02.04.2019 10:47:26</t>
  </si>
  <si>
    <t>02.04.2019 10:47:27</t>
  </si>
  <si>
    <t>02.04.2019 10:47:29</t>
  </si>
  <si>
    <t>02.04.2019 10:47:30</t>
  </si>
  <si>
    <t>02.04.2019 10:47:32</t>
  </si>
  <si>
    <t>02.04.2019 10:47:33</t>
  </si>
  <si>
    <t>02.04.2019 10:47:35</t>
  </si>
  <si>
    <t>02.04.2019 10:47:37</t>
  </si>
  <si>
    <t>02.04.2019 10:47:39</t>
  </si>
  <si>
    <t>02.04.2019 10:47:42</t>
  </si>
  <si>
    <t>02.04.2019 10:47:50</t>
  </si>
  <si>
    <t>02.04.2019 10:47:51</t>
  </si>
  <si>
    <t>02.04.2019 10:47:53</t>
  </si>
  <si>
    <t>02.04.2019 10:47:54</t>
  </si>
  <si>
    <t>02.04.2019 10:47:55</t>
  </si>
  <si>
    <t>02.04.2019 10:47:59</t>
  </si>
  <si>
    <t>02.04.2019 10:48:10</t>
  </si>
  <si>
    <t>02.04.2019 10:48:11</t>
  </si>
  <si>
    <t>02.04.2019 10:48:13</t>
  </si>
  <si>
    <t>02.04.2019 10:48:14</t>
  </si>
  <si>
    <t>02.04.2019 10:48:18</t>
  </si>
  <si>
    <t>02.04.2019 10:48:20</t>
  </si>
  <si>
    <t>02.04.2019 10:48:21</t>
  </si>
  <si>
    <t>02.04.2019 10:48:35</t>
  </si>
  <si>
    <t>02.04.2019 10:48:36</t>
  </si>
  <si>
    <t>02.04.2019 10:48:38</t>
  </si>
  <si>
    <t>02.04.2019 10:49:06</t>
  </si>
  <si>
    <t>02.04.2019 10:49:08</t>
  </si>
  <si>
    <t>02.04.2019 10:49:12</t>
  </si>
  <si>
    <t>02.04.2019 10:49:17</t>
  </si>
  <si>
    <t>02.04.2019 10:49:18</t>
  </si>
  <si>
    <t>02.04.2019 10:49:19</t>
  </si>
  <si>
    <t>02.04.2019 10:49:25</t>
  </si>
  <si>
    <t>02.04.2019 10:49:33</t>
  </si>
  <si>
    <t>02.04.2019 10:50:06</t>
  </si>
  <si>
    <t>02.04.2019 10:50:08</t>
  </si>
  <si>
    <t>02.04.2019 10:50:09</t>
  </si>
  <si>
    <t>02.04.2019 10:50:10</t>
  </si>
  <si>
    <t>02.04.2019 10:50:15</t>
  </si>
  <si>
    <t>02.04.2019 10:50:26</t>
  </si>
  <si>
    <t>02.04.2019 10:50:29</t>
  </si>
  <si>
    <t>02.04.2019 10:50:30</t>
  </si>
  <si>
    <t>02.04.2019 10:50:37</t>
  </si>
  <si>
    <t>02.04.2019 10:50:39</t>
  </si>
  <si>
    <t>02.04.2019 10:50:43</t>
  </si>
  <si>
    <t>02.04.2019 10:50:45</t>
  </si>
  <si>
    <t>02.04.2019 10:50:46</t>
  </si>
  <si>
    <t>02.04.2019 10:50:48</t>
  </si>
  <si>
    <t>02.04.2019 10:50:49</t>
  </si>
  <si>
    <t>02.04.2019 10:50:51</t>
  </si>
  <si>
    <t>02.04.2019 10:51:01</t>
  </si>
  <si>
    <t>02.04.2019 10:51:03</t>
  </si>
  <si>
    <t>02.04.2019 10:51:07</t>
  </si>
  <si>
    <t>02.04.2019 10:51:08</t>
  </si>
  <si>
    <t>02.04.2019 10:51:10</t>
  </si>
  <si>
    <t>02.04.2019 10:51:12</t>
  </si>
  <si>
    <t>02.04.2019 10:51:13</t>
  </si>
  <si>
    <t>02.04.2019 10:51:16</t>
  </si>
  <si>
    <t>02.04.2019 10:51:19</t>
  </si>
  <si>
    <t>02.04.2019 10:51:43</t>
  </si>
  <si>
    <t>02.04.2019 10:51:45</t>
  </si>
  <si>
    <t>02.04.2019 10:51:52</t>
  </si>
  <si>
    <t>02.04.2019 10:51:53</t>
  </si>
  <si>
    <t>02.04.2019 10:51:55</t>
  </si>
  <si>
    <t>02.04.2019 10:51:56</t>
  </si>
  <si>
    <t>02.04.2019 10:51:58</t>
  </si>
  <si>
    <t>02.04.2019 10:51:59</t>
  </si>
  <si>
    <t>02.04.2019 10:52:22</t>
  </si>
  <si>
    <t>02.04.2019 10:52:23</t>
  </si>
  <si>
    <t>02.04.2019 10:52:44</t>
  </si>
  <si>
    <t>02.04.2019 10:52:47</t>
  </si>
  <si>
    <t>02.04.2019 10:52:49</t>
  </si>
  <si>
    <t>02.04.2019 10:52:52</t>
  </si>
  <si>
    <t>02.04.2019 10:52:55</t>
  </si>
  <si>
    <t>02.04.2019 10:53:10</t>
  </si>
  <si>
    <t>02.04.2019 10:53:11</t>
  </si>
  <si>
    <t>02.04.2019 10:53:14</t>
  </si>
  <si>
    <t>02.04.2019 10:53:16</t>
  </si>
  <si>
    <t>02.04.2019 10:53:29</t>
  </si>
  <si>
    <t>02.04.2019 10:53:30</t>
  </si>
  <si>
    <t>02.04.2019 10:53:32</t>
  </si>
  <si>
    <t>02.04.2019 10:53:37</t>
  </si>
  <si>
    <t>02.04.2019 10:53:39</t>
  </si>
  <si>
    <t>02.04.2019 10:53:52</t>
  </si>
  <si>
    <t>02.04.2019 10:53:54</t>
  </si>
  <si>
    <t>02.04.2019 10:53:56</t>
  </si>
  <si>
    <t>02.04.2019 10:54:05</t>
  </si>
  <si>
    <t>02.04.2019 10:54:07</t>
  </si>
  <si>
    <t>02.04.2019 10:54:08</t>
  </si>
  <si>
    <t>02.04.2019 10:54:33</t>
  </si>
  <si>
    <t>02.04.2019 10:54:35</t>
  </si>
  <si>
    <t>02.04.2019 10:54:36</t>
  </si>
  <si>
    <t>02.04.2019 10:54:51</t>
  </si>
  <si>
    <t>02.04.2019 10:54:53</t>
  </si>
  <si>
    <t>02.04.2019 10:54:54</t>
  </si>
  <si>
    <t>02.04.2019 10:54:56</t>
  </si>
  <si>
    <t>02.04.2019 10:54:57</t>
  </si>
  <si>
    <t>02.04.2019 10:54:59</t>
  </si>
  <si>
    <t>02.04.2019 10:55:00</t>
  </si>
  <si>
    <t>02.04.2019 10:55:02</t>
  </si>
  <si>
    <t>02.04.2019 10:55:03</t>
  </si>
  <si>
    <t>02.04.2019 10:55:05</t>
  </si>
  <si>
    <t>02.04.2019 10:55:08</t>
  </si>
  <si>
    <t>02.04.2019 10:55:09</t>
  </si>
  <si>
    <t>02.04.2019 10:55:12</t>
  </si>
  <si>
    <t>02.04.2019 10:55:30</t>
  </si>
  <si>
    <t>02.04.2019 10:55:32</t>
  </si>
  <si>
    <t>02.04.2019 10:55:33</t>
  </si>
  <si>
    <t>02.04.2019 10:55:36</t>
  </si>
  <si>
    <t>02.04.2019 10:55:42</t>
  </si>
  <si>
    <t>02.04.2019 10:55:44</t>
  </si>
  <si>
    <t>02.04.2019 10:55:45</t>
  </si>
  <si>
    <t>02.04.2019 10:56:03</t>
  </si>
  <si>
    <t>02.04.2019 10:56:04</t>
  </si>
  <si>
    <t>02.04.2019 10:56:06</t>
  </si>
  <si>
    <t>02.04.2019 10:56:07</t>
  </si>
  <si>
    <t>02.04.2019 10:56:33</t>
  </si>
  <si>
    <t>02.04.2019 10:56:34</t>
  </si>
  <si>
    <t>02.04.2019 10:56:37</t>
  </si>
  <si>
    <t>02.04.2019 10:56:38</t>
  </si>
  <si>
    <t>02.04.2019 10:56:40</t>
  </si>
  <si>
    <t>02.04.2019 10:56:41</t>
  </si>
  <si>
    <t>02.04.2019 10:56:43</t>
  </si>
  <si>
    <t>02.04.2019 10:56:44</t>
  </si>
  <si>
    <t>02.04.2019 10:56:46</t>
  </si>
  <si>
    <t>02.04.2019 10:56:47</t>
  </si>
  <si>
    <t>02.04.2019 10:56:49</t>
  </si>
  <si>
    <t>02.04.2019 10:56:52</t>
  </si>
  <si>
    <t>02.04.2019 10:56:53</t>
  </si>
  <si>
    <t>02.04.2019 10:56:55</t>
  </si>
  <si>
    <t>02.04.2019 10:56:56</t>
  </si>
  <si>
    <t>02.04.2019 10:56:58</t>
  </si>
  <si>
    <t>02.04.2019 10:57:05</t>
  </si>
  <si>
    <t>02.04.2019 10:57:07</t>
  </si>
  <si>
    <t>02.04.2019 10:57:08</t>
  </si>
  <si>
    <t>02.04.2019 10:57:09</t>
  </si>
  <si>
    <t>02.04.2019 10:57:10</t>
  </si>
  <si>
    <t>02.04.2019 10:57:12</t>
  </si>
  <si>
    <t>02.04.2019 10:57:16</t>
  </si>
  <si>
    <t>02.04.2019 10:57:26</t>
  </si>
  <si>
    <t>02.04.2019 10:57:29</t>
  </si>
  <si>
    <t>02.04.2019 10:57:44</t>
  </si>
  <si>
    <t>02.04.2019 10:57:47</t>
  </si>
  <si>
    <t>02.04.2019 10:58:02</t>
  </si>
  <si>
    <t>02.04.2019 10:58:04</t>
  </si>
  <si>
    <t>02.04.2019 10:58:05</t>
  </si>
  <si>
    <t>02.04.2019 10:58:23</t>
  </si>
  <si>
    <t>02.04.2019 10:58:24</t>
  </si>
  <si>
    <t>02.04.2019 10:58:25</t>
  </si>
  <si>
    <t>02.04.2019 10:59:22</t>
  </si>
  <si>
    <t>02.04.2019 10:59:24</t>
  </si>
  <si>
    <t>02.04.2019 10:59:27</t>
  </si>
  <si>
    <t>02.04.2019 10:59:30</t>
  </si>
  <si>
    <t>02.04.2019 10:59:46</t>
  </si>
  <si>
    <t>02.04.2019 10:59:48</t>
  </si>
  <si>
    <t>02.04.2019 11:00:25</t>
  </si>
  <si>
    <t>02.04.2019 11:00:26</t>
  </si>
  <si>
    <t>02.04.2019 11:00:34</t>
  </si>
  <si>
    <t>02.04.2019 11:00:37</t>
  </si>
  <si>
    <t>02.04.2019 11:00:44</t>
  </si>
  <si>
    <t>02.04.2019 11:00:46</t>
  </si>
  <si>
    <t>02.04.2019 11:00:47</t>
  </si>
  <si>
    <t>02.04.2019 11:00:49</t>
  </si>
  <si>
    <t>02.04.2019 11:00:50</t>
  </si>
  <si>
    <t>02.04.2019 11:00:52</t>
  </si>
  <si>
    <t>02.04.2019 11:01:14</t>
  </si>
  <si>
    <t>02.04.2019 11:02:32</t>
  </si>
  <si>
    <t>02.04.2019 11:02:34</t>
  </si>
  <si>
    <t>02.04.2019 11:02:39</t>
  </si>
  <si>
    <t>02.04.2019 11:02:41</t>
  </si>
  <si>
    <t>02.04.2019 11:03:03</t>
  </si>
  <si>
    <t>02.04.2019 11:03:05</t>
  </si>
  <si>
    <t>02.04.2019 11:03:07</t>
  </si>
  <si>
    <t>02.04.2019 11:03:08</t>
  </si>
  <si>
    <t>02.04.2019 11:03:30</t>
  </si>
  <si>
    <t>02.04.2019 11:03:32</t>
  </si>
  <si>
    <t>02.04.2019 11:03:33</t>
  </si>
  <si>
    <t>02.04.2019 11:03:34</t>
  </si>
  <si>
    <t>02.04.2019 11:03:42</t>
  </si>
  <si>
    <t>02.04.2019 11:03:43</t>
  </si>
  <si>
    <t>02.04.2019 11:04:05</t>
  </si>
  <si>
    <t>02.04.2019 11:04:07</t>
  </si>
  <si>
    <t>02.04.2019 11:04:11</t>
  </si>
  <si>
    <t>02.04.2019 11:04:13</t>
  </si>
  <si>
    <t>02.04.2019 11:04:14</t>
  </si>
  <si>
    <t>02.04.2019 11:04:15</t>
  </si>
  <si>
    <t>02.04.2019 11:04:24</t>
  </si>
  <si>
    <t>02.04.2019 11:04:27</t>
  </si>
  <si>
    <t>02.04.2019 11:04:33</t>
  </si>
  <si>
    <t>02.04.2019 11:04:36</t>
  </si>
  <si>
    <t>02.04.2019 11:04:59</t>
  </si>
  <si>
    <t>02.04.2019 11:05:02</t>
  </si>
  <si>
    <t>02.04.2019 11:05:03</t>
  </si>
  <si>
    <t>02.04.2019 11:06:00</t>
  </si>
  <si>
    <t>02.04.2019 11:06:01</t>
  </si>
  <si>
    <t>02.04.2019 11:06:02</t>
  </si>
  <si>
    <t>02.04.2019 11:06:21</t>
  </si>
  <si>
    <t>02.04.2019 11:06:22</t>
  </si>
  <si>
    <t>02.04.2019 11:06:23</t>
  </si>
  <si>
    <t>02.04.2019 11:06:26</t>
  </si>
  <si>
    <t>02.04.2019 11:06:31</t>
  </si>
  <si>
    <t>02.04.2019 11:06:32</t>
  </si>
  <si>
    <t>02.04.2019 11:06:38</t>
  </si>
  <si>
    <t>02.04.2019 11:06:40</t>
  </si>
  <si>
    <t>02.04.2019 11:06:41</t>
  </si>
  <si>
    <t>02.04.2019 11:06:42</t>
  </si>
  <si>
    <t>02.04.2019 11:07:03</t>
  </si>
  <si>
    <t>02.04.2019 11:07:05</t>
  </si>
  <si>
    <t>02.04.2019 11:07:06</t>
  </si>
  <si>
    <t>02.04.2019 11:07:07</t>
  </si>
  <si>
    <t>02.04.2019 11:07:09</t>
  </si>
  <si>
    <t>02.04.2019 11:07:16</t>
  </si>
  <si>
    <t>02.04.2019 11:07:17</t>
  </si>
  <si>
    <t>02.04.2019 11:07:19</t>
  </si>
  <si>
    <t>02.04.2019 11:07:20</t>
  </si>
  <si>
    <t>02.04.2019 11:07:21</t>
  </si>
  <si>
    <t>02.04.2019 11:07:27</t>
  </si>
  <si>
    <t>02.04.2019 11:07:28</t>
  </si>
  <si>
    <t>02.04.2019 11:07:30</t>
  </si>
  <si>
    <t>02.04.2019 11:08:07</t>
  </si>
  <si>
    <t>02.04.2019 11:08:09</t>
  </si>
  <si>
    <t>02.04.2019 11:08:12</t>
  </si>
  <si>
    <t>02.04.2019 11:08:48</t>
  </si>
  <si>
    <t>02.04.2019 11:08:49</t>
  </si>
  <si>
    <t>02.04.2019 11:08:51</t>
  </si>
  <si>
    <t>02.04.2019 11:08:52</t>
  </si>
  <si>
    <t>02.04.2019 11:08:53</t>
  </si>
  <si>
    <t>02.04.2019 11:08:55</t>
  </si>
  <si>
    <t>02.04.2019 11:09:19</t>
  </si>
  <si>
    <t>02.04.2019 11:09:20</t>
  </si>
  <si>
    <t>02.04.2019 11:09:21</t>
  </si>
  <si>
    <t>02.04.2019 11:09:22</t>
  </si>
  <si>
    <t>02.04.2019 11:09:30</t>
  </si>
  <si>
    <t>02.04.2019 11:09:31</t>
  </si>
  <si>
    <t>02.04.2019 11:09:33</t>
  </si>
  <si>
    <t>02.04.2019 11:09:34</t>
  </si>
  <si>
    <t>02.04.2019 11:09:40</t>
  </si>
  <si>
    <t>02.04.2019 11:09:42</t>
  </si>
  <si>
    <t>02.04.2019 11:09:43</t>
  </si>
  <si>
    <t>02.04.2019 11:09:44</t>
  </si>
  <si>
    <t>02.04.2019 11:09:55</t>
  </si>
  <si>
    <t>02.04.2019 11:10:04</t>
  </si>
  <si>
    <t>02.04.2019 11:10:05</t>
  </si>
  <si>
    <t>02.04.2019 11:10:49</t>
  </si>
  <si>
    <t>02.04.2019 11:10:50</t>
  </si>
  <si>
    <t>02.04.2019 11:11:14</t>
  </si>
  <si>
    <t>02.04.2019 11:11:58</t>
  </si>
  <si>
    <t>02.04.2019 11:11:59</t>
  </si>
  <si>
    <t>02.04.2019 11:12:01</t>
  </si>
  <si>
    <t>02.04.2019 11:12:02</t>
  </si>
  <si>
    <t>02.04.2019 11:12:17</t>
  </si>
  <si>
    <t>02.04.2019 11:12:20</t>
  </si>
  <si>
    <t>02.04.2019 11:12:42</t>
  </si>
  <si>
    <t>02.04.2019 11:12:50</t>
  </si>
  <si>
    <t>02.04.2019 11:12:51</t>
  </si>
  <si>
    <t>02.04.2019 11:12:53</t>
  </si>
  <si>
    <t>02.04.2019 11:12:54</t>
  </si>
  <si>
    <t>02.04.2019 11:13:14</t>
  </si>
  <si>
    <t>02.04.2019 11:13:23</t>
  </si>
  <si>
    <t>02.04.2019 11:13:24</t>
  </si>
  <si>
    <t>02.04.2019 11:13:51</t>
  </si>
  <si>
    <t>02.04.2019 11:13:56</t>
  </si>
  <si>
    <t>02.04.2019 11:13:59</t>
  </si>
  <si>
    <t>02.04.2019 11:14:00</t>
  </si>
  <si>
    <t>02.04.2019 11:14:02</t>
  </si>
  <si>
    <t>02.04.2019 11:14:05</t>
  </si>
  <si>
    <t>02.04.2019 11:14:11</t>
  </si>
  <si>
    <t>02.04.2019 11:14:39</t>
  </si>
  <si>
    <t>02.04.2019 11:14:41</t>
  </si>
  <si>
    <t>02.04.2019 11:14:42</t>
  </si>
  <si>
    <t>02.04.2019 11:15:42</t>
  </si>
  <si>
    <t>02.04.2019 11:15:43</t>
  </si>
  <si>
    <t>02.04.2019 11:15:46</t>
  </si>
  <si>
    <t>02.04.2019 11:16:18</t>
  </si>
  <si>
    <t>02.04.2019 11:16:19</t>
  </si>
  <si>
    <t>02.04.2019 11:16:21</t>
  </si>
  <si>
    <t>02.04.2019 11:16:22</t>
  </si>
  <si>
    <t>02.04.2019 11:16:46</t>
  </si>
  <si>
    <t>02.04.2019 11:16:49</t>
  </si>
  <si>
    <t>02.04.2019 11:16:55</t>
  </si>
  <si>
    <t>02.04.2019 11:17:11</t>
  </si>
  <si>
    <t>02.04.2019 11:17:13</t>
  </si>
  <si>
    <t>02.04.2019 11:17:17</t>
  </si>
  <si>
    <t>02.04.2019 11:17:18</t>
  </si>
  <si>
    <t>02.04.2019 11:17:30</t>
  </si>
  <si>
    <t>02.04.2019 11:17:32</t>
  </si>
  <si>
    <t>02.04.2019 11:17:42</t>
  </si>
  <si>
    <t>02.04.2019 11:17:43</t>
  </si>
  <si>
    <t>02.04.2019 11:17:45</t>
  </si>
  <si>
    <t>02.04.2019 11:17:46</t>
  </si>
  <si>
    <t>02.04.2019 11:18:16</t>
  </si>
  <si>
    <t>02.04.2019 11:18:17</t>
  </si>
  <si>
    <t>02.04.2019 11:18:25</t>
  </si>
  <si>
    <t>02.04.2019 11:18:26</t>
  </si>
  <si>
    <t>02.04.2019 11:18:31</t>
  </si>
  <si>
    <t>02.04.2019 11:18:35</t>
  </si>
  <si>
    <t>02.04.2019 11:18:38</t>
  </si>
  <si>
    <t>02.04.2019 11:18:40</t>
  </si>
  <si>
    <t>02.04.2019 11:19:01</t>
  </si>
  <si>
    <t>02.04.2019 11:19:02</t>
  </si>
  <si>
    <t>02.04.2019 11:19:04</t>
  </si>
  <si>
    <t>02.04.2019 11:19:05</t>
  </si>
  <si>
    <t>02.04.2019 11:19:07</t>
  </si>
  <si>
    <t>02.04.2019 11:19:11</t>
  </si>
  <si>
    <t>02.04.2019 11:19:14</t>
  </si>
  <si>
    <t>02.04.2019 11:19:16</t>
  </si>
  <si>
    <t>02.04.2019 11:19:22</t>
  </si>
  <si>
    <t>02.04.2019 11:19:23</t>
  </si>
  <si>
    <t>02.04.2019 11:19:24</t>
  </si>
  <si>
    <t>02.04.2019 11:19:26</t>
  </si>
  <si>
    <t>02.04.2019 11:19:28</t>
  </si>
  <si>
    <t>02.04.2019 11:19:42</t>
  </si>
  <si>
    <t>02.04.2019 11:19:47</t>
  </si>
  <si>
    <t>02.04.2019 11:19:48</t>
  </si>
  <si>
    <t>02.04.2019 11:19:50</t>
  </si>
  <si>
    <t>02.04.2019 11:19:51</t>
  </si>
  <si>
    <t>02.04.2019 11:20:00</t>
  </si>
  <si>
    <t>02.04.2019 11:20:04</t>
  </si>
  <si>
    <t>02.04.2019 11:20:06</t>
  </si>
  <si>
    <t>02.04.2019 11:20:07</t>
  </si>
  <si>
    <t>02.04.2019 11:20:08</t>
  </si>
  <si>
    <t>02.04.2019 11:20:09</t>
  </si>
  <si>
    <t>02.04.2019 11:20:11</t>
  </si>
  <si>
    <t>02.04.2019 11:20:12</t>
  </si>
  <si>
    <t>02.04.2019 11:20:15</t>
  </si>
  <si>
    <t>02.04.2019 11:20:45</t>
  </si>
  <si>
    <t>02.04.2019 11:20:46</t>
  </si>
  <si>
    <t>02.04.2019 11:20:47</t>
  </si>
  <si>
    <t>02.04.2019 11:20:53</t>
  </si>
  <si>
    <t>02.04.2019 11:20:55</t>
  </si>
  <si>
    <t>02.04.2019 11:20:56</t>
  </si>
  <si>
    <t>02.04.2019 11:20:59</t>
  </si>
  <si>
    <t>02.04.2019 11:21:01</t>
  </si>
  <si>
    <t>02.04.2019 11:21:03</t>
  </si>
  <si>
    <t>02.04.2019 11:21:05</t>
  </si>
  <si>
    <t>02.04.2019 11:21:59</t>
  </si>
  <si>
    <t>02.04.2019 11:22:01</t>
  </si>
  <si>
    <t>02.04.2019 11:22:25</t>
  </si>
  <si>
    <t>02.04.2019 11:22:26</t>
  </si>
  <si>
    <t>02.04.2019 11:22:28</t>
  </si>
  <si>
    <t>02.04.2019 11:22:29</t>
  </si>
  <si>
    <t>02.04.2019 11:22:33</t>
  </si>
  <si>
    <t>02.04.2019 11:22:35</t>
  </si>
  <si>
    <t>02.04.2019 11:22:36</t>
  </si>
  <si>
    <t>02.04.2019 11:22:39</t>
  </si>
  <si>
    <t>02.04.2019 11:22:40</t>
  </si>
  <si>
    <t>02.04.2019 11:22:42</t>
  </si>
  <si>
    <t>02.04.2019 11:22:44</t>
  </si>
  <si>
    <t>02.04.2019 11:23:31</t>
  </si>
  <si>
    <t>02.04.2019 11:23:32</t>
  </si>
  <si>
    <t>02.04.2019 11:23:34</t>
  </si>
  <si>
    <t>02.04.2019 11:23:35</t>
  </si>
  <si>
    <t>02.04.2019 11:23:36</t>
  </si>
  <si>
    <t>02.04.2019 11:23:37</t>
  </si>
  <si>
    <t>02.04.2019 11:23:42</t>
  </si>
  <si>
    <t>02.04.2019 11:23:43</t>
  </si>
  <si>
    <t>02.04.2019 11:23:49</t>
  </si>
  <si>
    <t>02.04.2019 11:23:51</t>
  </si>
  <si>
    <t>02.04.2019 11:23:52</t>
  </si>
  <si>
    <t>02.04.2019 11:23:54</t>
  </si>
  <si>
    <t>02.04.2019 11:23:55</t>
  </si>
  <si>
    <t>02.04.2019 11:24:18</t>
  </si>
  <si>
    <t>02.04.2019 11:24:19</t>
  </si>
  <si>
    <t>02.04.2019 11:24:20</t>
  </si>
  <si>
    <t>02.04.2019 11:24:22</t>
  </si>
  <si>
    <t>02.04.2019 11:24:23</t>
  </si>
  <si>
    <t>02.04.2019 11:24:44</t>
  </si>
  <si>
    <t>02.04.2019 11:24:48</t>
  </si>
  <si>
    <t>02.04.2019 11:24:50</t>
  </si>
  <si>
    <t>02.04.2019 11:24:51</t>
  </si>
  <si>
    <t>02.04.2019 11:24:59</t>
  </si>
  <si>
    <t>02.04.2019 11:25:00</t>
  </si>
  <si>
    <t>02.04.2019 11:25:02</t>
  </si>
  <si>
    <t>02.04.2019 11:25:17</t>
  </si>
  <si>
    <t>02.04.2019 11:25:18</t>
  </si>
  <si>
    <t>02.04.2019 11:25:19</t>
  </si>
  <si>
    <t>02.04.2019 11:25:22</t>
  </si>
  <si>
    <t>02.04.2019 11:25:57</t>
  </si>
  <si>
    <t>02.04.2019 11:25:58</t>
  </si>
  <si>
    <t>02.04.2019 11:25:59</t>
  </si>
  <si>
    <t>02.04.2019 11:26:01</t>
  </si>
  <si>
    <t>02.04.2019 11:26:02</t>
  </si>
  <si>
    <t>02.04.2019 11:26:18</t>
  </si>
  <si>
    <t>02.04.2019 11:26:20</t>
  </si>
  <si>
    <t>02.04.2019 11:26:21</t>
  </si>
  <si>
    <t>02.04.2019 11:26:24</t>
  </si>
  <si>
    <t>02.04.2019 11:26:25</t>
  </si>
  <si>
    <t>02.04.2019 11:26:26</t>
  </si>
  <si>
    <t>02.04.2019 11:26:28</t>
  </si>
  <si>
    <t>02.04.2019 11:26:29</t>
  </si>
  <si>
    <t>02.04.2019 11:26:30</t>
  </si>
  <si>
    <t>02.04.2019 11:26:32</t>
  </si>
  <si>
    <t>02.04.2019 11:26:33</t>
  </si>
  <si>
    <t>02.04.2019 11:26:54</t>
  </si>
  <si>
    <t>02.04.2019 11:26:55</t>
  </si>
  <si>
    <t>02.04.2019 11:27:15</t>
  </si>
  <si>
    <t>02.04.2019 11:27:25</t>
  </si>
  <si>
    <t>02.04.2019 11:27:26</t>
  </si>
  <si>
    <t>02.04.2019 11:27:28</t>
  </si>
  <si>
    <t>02.04.2019 11:27:52</t>
  </si>
  <si>
    <t>02.04.2019 11:27:53</t>
  </si>
  <si>
    <t>02.04.2019 11:28:02</t>
  </si>
  <si>
    <t>02.04.2019 11:28:04</t>
  </si>
  <si>
    <t>02.04.2019 11:28:30</t>
  </si>
  <si>
    <t>02.04.2019 11:28:33</t>
  </si>
  <si>
    <t>02.04.2019 11:28:35</t>
  </si>
  <si>
    <t>02.04.2019 11:28:51</t>
  </si>
  <si>
    <t>02.04.2019 11:28:52</t>
  </si>
  <si>
    <t>02.04.2019 11:29:03</t>
  </si>
  <si>
    <t>02.04.2019 11:29:05</t>
  </si>
  <si>
    <t>02.04.2019 11:29:06</t>
  </si>
  <si>
    <t>02.04.2019 11:29:31</t>
  </si>
  <si>
    <t>02.04.2019 11:29:40</t>
  </si>
  <si>
    <t>02.04.2019 11:29:43</t>
  </si>
  <si>
    <t>02.04.2019 11:29:52</t>
  </si>
  <si>
    <t>02.04.2019 11:29:53</t>
  </si>
  <si>
    <t>02.04.2019 11:29:56</t>
  </si>
  <si>
    <t>02.04.2019 11:29:57</t>
  </si>
  <si>
    <t>02.04.2019 11:30:02</t>
  </si>
  <si>
    <t>02.04.2019 11:30:15</t>
  </si>
  <si>
    <t>02.04.2019 11:30:17</t>
  </si>
  <si>
    <t>02.04.2019 11:30:18</t>
  </si>
  <si>
    <t>02.04.2019 11:30:19</t>
  </si>
  <si>
    <t>02.04.2019 11:30:20</t>
  </si>
  <si>
    <t>02.04.2019 11:30:22</t>
  </si>
  <si>
    <t>02.04.2019 11:30:23</t>
  </si>
  <si>
    <t>02.04.2019 11:30:26</t>
  </si>
  <si>
    <t>02.04.2019 11:30:27</t>
  </si>
  <si>
    <t>02.04.2019 11:30:29</t>
  </si>
  <si>
    <t>02.04.2019 11:30:39</t>
  </si>
  <si>
    <t>02.04.2019 11:30:40</t>
  </si>
  <si>
    <t>02.04.2019 11:30:42</t>
  </si>
  <si>
    <t>02.04.2019 11:30:43</t>
  </si>
  <si>
    <t>02.04.2019 11:30:46</t>
  </si>
  <si>
    <t>02.04.2019 11:30:50</t>
  </si>
  <si>
    <t>02.04.2019 11:30:53</t>
  </si>
  <si>
    <t>02.04.2019 11:31:31</t>
  </si>
  <si>
    <t>02.04.2019 11:31:32</t>
  </si>
  <si>
    <t>02.04.2019 11:31:34</t>
  </si>
  <si>
    <t>02.04.2019 11:31:35</t>
  </si>
  <si>
    <t>02.04.2019 11:31:36</t>
  </si>
  <si>
    <t>02.04.2019 11:31:37</t>
  </si>
  <si>
    <t>02.04.2019 11:31:38</t>
  </si>
  <si>
    <t>02.04.2019 11:31:46</t>
  </si>
  <si>
    <t>02.04.2019 11:32:37</t>
  </si>
  <si>
    <t>02.04.2019 11:32:38</t>
  </si>
  <si>
    <t>02.04.2019 11:33:08</t>
  </si>
  <si>
    <t>02.04.2019 11:33:10</t>
  </si>
  <si>
    <t>02.04.2019 11:33:11</t>
  </si>
  <si>
    <t>02.04.2019 11:33:36</t>
  </si>
  <si>
    <t>02.04.2019 11:33:38</t>
  </si>
  <si>
    <t>02.04.2019 11:33:39</t>
  </si>
  <si>
    <t>02.04.2019 11:34:01</t>
  </si>
  <si>
    <t>02.04.2019 11:34:03</t>
  </si>
  <si>
    <t>02.04.2019 11:34:31</t>
  </si>
  <si>
    <t>02.04.2019 11:34:34</t>
  </si>
  <si>
    <t>02.04.2019 11:34:36</t>
  </si>
  <si>
    <t>02.04.2019 11:34:37</t>
  </si>
  <si>
    <t>02.04.2019 11:36:10</t>
  </si>
  <si>
    <t>02.04.2019 11:36:12</t>
  </si>
  <si>
    <t>02.04.2019 11:36:13</t>
  </si>
  <si>
    <t>02.04.2019 11:36:16</t>
  </si>
  <si>
    <t>02.04.2019 11:36:22</t>
  </si>
  <si>
    <t>02.04.2019 11:36:25</t>
  </si>
  <si>
    <t>02.04.2019 11:36:34</t>
  </si>
  <si>
    <t>02.04.2019 11:36:36</t>
  </si>
  <si>
    <t>02.04.2019 11:36:37</t>
  </si>
  <si>
    <t>02.04.2019 11:36:38</t>
  </si>
  <si>
    <t>02.04.2019 11:36:44</t>
  </si>
  <si>
    <t>02.04.2019 11:36:47</t>
  </si>
  <si>
    <t>02.04.2019 11:36:49</t>
  </si>
  <si>
    <t>02.04.2019 11:37:41</t>
  </si>
  <si>
    <t>02.04.2019 11:37:43</t>
  </si>
  <si>
    <t>02.04.2019 11:37:44</t>
  </si>
  <si>
    <t>02.04.2019 11:37:45</t>
  </si>
  <si>
    <t>02.04.2019 11:37:47</t>
  </si>
  <si>
    <t>02.04.2019 11:38:05</t>
  </si>
  <si>
    <t>02.04.2019 11:38:26</t>
  </si>
  <si>
    <t>02.04.2019 11:38:27</t>
  </si>
  <si>
    <t>02.04.2019 11:39:06</t>
  </si>
  <si>
    <t>02.04.2019 11:39:23</t>
  </si>
  <si>
    <t>02.04.2019 11:39:24</t>
  </si>
  <si>
    <t>02.04.2019 11:39:26</t>
  </si>
  <si>
    <t>02.04.2019 11:40:09</t>
  </si>
  <si>
    <t>02.04.2019 11:40:11</t>
  </si>
  <si>
    <t>02.04.2019 11:40:12</t>
  </si>
  <si>
    <t>02.04.2019 11:40:13</t>
  </si>
  <si>
    <t>02.04.2019 11:40:25</t>
  </si>
  <si>
    <t>02.04.2019 11:40:27</t>
  </si>
  <si>
    <t>02.04.2019 11:40:28</t>
  </si>
  <si>
    <t>02.04.2019 11:40:34</t>
  </si>
  <si>
    <t>02.04.2019 11:40:35</t>
  </si>
  <si>
    <t>02.04.2019 11:40:37</t>
  </si>
  <si>
    <t>02.04.2019 11:40:40</t>
  </si>
  <si>
    <t>02.04.2019 11:40:41</t>
  </si>
  <si>
    <t>02.04.2019 11:41:17</t>
  </si>
  <si>
    <t>02.04.2019 11:41:19</t>
  </si>
  <si>
    <t>02.04.2019 11:41:20</t>
  </si>
  <si>
    <t>02.04.2019 11:41:21</t>
  </si>
  <si>
    <t>02.04.2019 11:41:22</t>
  </si>
  <si>
    <t>02.04.2019 11:41:58</t>
  </si>
  <si>
    <t>02.04.2019 11:42:00</t>
  </si>
  <si>
    <t>02.04.2019 11:42:03</t>
  </si>
  <si>
    <t>02.04.2019 11:42:21</t>
  </si>
  <si>
    <t>02.04.2019 11:42:23</t>
  </si>
  <si>
    <t>02.04.2019 11:42:25</t>
  </si>
  <si>
    <t>02.04.2019 11:42:34</t>
  </si>
  <si>
    <t>02.04.2019 11:42:35</t>
  </si>
  <si>
    <t>02.04.2019 11:42:37</t>
  </si>
  <si>
    <t>02.04.2019 11:42:38</t>
  </si>
  <si>
    <t>02.04.2019 11:42:45</t>
  </si>
  <si>
    <t>02.04.2019 11:42:48</t>
  </si>
  <si>
    <t>02.04.2019 11:43:05</t>
  </si>
  <si>
    <t>02.04.2019 11:43:20</t>
  </si>
  <si>
    <t>02.04.2019 11:43:23</t>
  </si>
  <si>
    <t>02.04.2019 11:43:29</t>
  </si>
  <si>
    <t>02.04.2019 11:43:30</t>
  </si>
  <si>
    <t>02.04.2019 11:43:31</t>
  </si>
  <si>
    <t>02.04.2019 11:43:33</t>
  </si>
  <si>
    <t>02.04.2019 11:43:34</t>
  </si>
  <si>
    <t>02.04.2019 11:43:43</t>
  </si>
  <si>
    <t>02.04.2019 11:43:44</t>
  </si>
  <si>
    <t>02.04.2019 11:43:47</t>
  </si>
  <si>
    <t>02.04.2019 11:43:48</t>
  </si>
  <si>
    <t>02.04.2019 11:43:49</t>
  </si>
  <si>
    <t>02.04.2019 11:44:40</t>
  </si>
  <si>
    <t>02.04.2019 11:44:43</t>
  </si>
  <si>
    <t>02.04.2019 11:44:58</t>
  </si>
  <si>
    <t>02.04.2019 11:45:00</t>
  </si>
  <si>
    <t>02.04.2019 11:45:01</t>
  </si>
  <si>
    <t>02.04.2019 11:45:02</t>
  </si>
  <si>
    <t>02.04.2019 11:45:13</t>
  </si>
  <si>
    <t>02.04.2019 11:45:15</t>
  </si>
  <si>
    <t>02.04.2019 11:45:18</t>
  </si>
  <si>
    <t>02.04.2019 11:45:20</t>
  </si>
  <si>
    <t>02.04.2019 11:45:21</t>
  </si>
  <si>
    <t>02.04.2019 11:45:23</t>
  </si>
  <si>
    <t>02.04.2019 11:46:30</t>
  </si>
  <si>
    <t>02.04.2019 11:46:32</t>
  </si>
  <si>
    <t>02.04.2019 11:46:33</t>
  </si>
  <si>
    <t>02.04.2019 11:46:35</t>
  </si>
  <si>
    <t>02.04.2019 11:46:39</t>
  </si>
  <si>
    <t>02.04.2019 11:46:46</t>
  </si>
  <si>
    <t>02.04.2019 11:46:48</t>
  </si>
  <si>
    <t>02.04.2019 11:46:49</t>
  </si>
  <si>
    <t>02.04.2019 11:46:50</t>
  </si>
  <si>
    <t>02.04.2019 11:46:51</t>
  </si>
  <si>
    <t>02.04.2019 11:46:53</t>
  </si>
  <si>
    <t>02.04.2019 11:46:54</t>
  </si>
  <si>
    <t>02.04.2019 11:46:55</t>
  </si>
  <si>
    <t>02.04.2019 11:46:57</t>
  </si>
  <si>
    <t>02.04.2019 11:46:58</t>
  </si>
  <si>
    <t>02.04.2019 11:46:59</t>
  </si>
  <si>
    <t>02.04.2019 11:47:11</t>
  </si>
  <si>
    <t>02.04.2019 11:47:14</t>
  </si>
  <si>
    <t>02.04.2019 11:47:15</t>
  </si>
  <si>
    <t>02.04.2019 11:47:17</t>
  </si>
  <si>
    <t>02.04.2019 11:47:26</t>
  </si>
  <si>
    <t>02.04.2019 11:47:32</t>
  </si>
  <si>
    <t>02.04.2019 11:47:33</t>
  </si>
  <si>
    <t>02.04.2019 11:47:44</t>
  </si>
  <si>
    <t>02.04.2019 11:47:45</t>
  </si>
  <si>
    <t>02.04.2019 11:47:47</t>
  </si>
  <si>
    <t>02.04.2019 11:47:48</t>
  </si>
  <si>
    <t>02.04.2019 11:47:49</t>
  </si>
  <si>
    <t>02.04.2019 11:48:47</t>
  </si>
  <si>
    <t>02.04.2019 11:48:49</t>
  </si>
  <si>
    <t>02.04.2019 11:48:51</t>
  </si>
  <si>
    <t>02.04.2019 11:48:53</t>
  </si>
  <si>
    <t>02.04.2019 11:49:00</t>
  </si>
  <si>
    <t>02.04.2019 11:49:36</t>
  </si>
  <si>
    <t>02.04.2019 11:49:37</t>
  </si>
  <si>
    <t>02.04.2019 11:49:39</t>
  </si>
  <si>
    <t>02.04.2019 11:50:19</t>
  </si>
  <si>
    <t>02.04.2019 11:50:44</t>
  </si>
  <si>
    <t>02.04.2019 11:50:46</t>
  </si>
  <si>
    <t>02.04.2019 11:50:47</t>
  </si>
  <si>
    <t>02.04.2019 11:50:48</t>
  </si>
  <si>
    <t>02.04.2019 11:50:51</t>
  </si>
  <si>
    <t>02.04.2019 11:50:53</t>
  </si>
  <si>
    <t>02.04.2019 11:50:54</t>
  </si>
  <si>
    <t>02.04.2019 11:50:57</t>
  </si>
  <si>
    <t>02.04.2019 11:51:00</t>
  </si>
  <si>
    <t>02.04.2019 11:51:02</t>
  </si>
  <si>
    <t>02.04.2019 11:51:03</t>
  </si>
  <si>
    <t>02.04.2019 11:51:08</t>
  </si>
  <si>
    <t>02.04.2019 11:51:47</t>
  </si>
  <si>
    <t>02.04.2019 11:51:48</t>
  </si>
  <si>
    <t>02.04.2019 11:52:27</t>
  </si>
  <si>
    <t>02.04.2019 11:52:28</t>
  </si>
  <si>
    <t>02.04.2019 11:52:30</t>
  </si>
  <si>
    <t>02.04.2019 11:52:32</t>
  </si>
  <si>
    <t>02.04.2019 11:52:37</t>
  </si>
  <si>
    <t>02.04.2019 11:52:38</t>
  </si>
  <si>
    <t>02.04.2019 11:52:40</t>
  </si>
  <si>
    <t>02.04.2019 11:52:43</t>
  </si>
  <si>
    <t>02.04.2019 11:52:47</t>
  </si>
  <si>
    <t>02.04.2019 11:52:50</t>
  </si>
  <si>
    <t>02.04.2019 11:52:52</t>
  </si>
  <si>
    <t>02.04.2019 11:52:55</t>
  </si>
  <si>
    <t>02.04.2019 11:53:13</t>
  </si>
  <si>
    <t>02.04.2019 11:53:15</t>
  </si>
  <si>
    <t>02.04.2019 11:53:16</t>
  </si>
  <si>
    <t>02.04.2019 11:53:17</t>
  </si>
  <si>
    <t>02.04.2019 11:53:20</t>
  </si>
  <si>
    <t>02.04.2019 11:53:21</t>
  </si>
  <si>
    <t>02.04.2019 11:53:23</t>
  </si>
  <si>
    <t>02.04.2019 11:53:34</t>
  </si>
  <si>
    <t>02.04.2019 11:53:36</t>
  </si>
  <si>
    <t>02.04.2019 11:53:37</t>
  </si>
  <si>
    <t>02.04.2019 11:53:51</t>
  </si>
  <si>
    <t>02.04.2019 11:53:52</t>
  </si>
  <si>
    <t>02.04.2019 11:53:53</t>
  </si>
  <si>
    <t>02.04.2019 11:53:55</t>
  </si>
  <si>
    <t>02.04.2019 11:54:05</t>
  </si>
  <si>
    <t>02.04.2019 11:54:15</t>
  </si>
  <si>
    <t>02.04.2019 11:54:35</t>
  </si>
  <si>
    <t>02.04.2019 11:54:36</t>
  </si>
  <si>
    <t>02.04.2019 11:54:38</t>
  </si>
  <si>
    <t>02.04.2019 11:54:40</t>
  </si>
  <si>
    <t>02.04.2019 11:55:14</t>
  </si>
  <si>
    <t>02.04.2019 11:55:16</t>
  </si>
  <si>
    <t>02.04.2019 11:55:18</t>
  </si>
  <si>
    <t>02.04.2019 11:55:19</t>
  </si>
  <si>
    <t>02.04.2019 11:55:21</t>
  </si>
  <si>
    <t>02.04.2019 11:55:22</t>
  </si>
  <si>
    <t>02.04.2019 11:55:32</t>
  </si>
  <si>
    <t>02.04.2019 11:55:34</t>
  </si>
  <si>
    <t>02.04.2019 11:56:14</t>
  </si>
  <si>
    <t>02.04.2019 11:56:15</t>
  </si>
  <si>
    <t>02.04.2019 11:56:17</t>
  </si>
  <si>
    <t>02.04.2019 11:56:25</t>
  </si>
  <si>
    <t>02.04.2019 11:56:27</t>
  </si>
  <si>
    <t>02.04.2019 11:56:30</t>
  </si>
  <si>
    <t>02.04.2019 11:56:32</t>
  </si>
  <si>
    <t>02.04.2019 11:56:33</t>
  </si>
  <si>
    <t>02.04.2019 11:57:00</t>
  </si>
  <si>
    <t>02.04.2019 11:57:02</t>
  </si>
  <si>
    <t>02.04.2019 11:57:03</t>
  </si>
  <si>
    <t>02.04.2019 11:57:04</t>
  </si>
  <si>
    <t>02.04.2019 11:57:12</t>
  </si>
  <si>
    <t>02.04.2019 11:57:13</t>
  </si>
  <si>
    <t>02.04.2019 11:57:15</t>
  </si>
  <si>
    <t>02.04.2019 11:57:25</t>
  </si>
  <si>
    <t>02.04.2019 11:57:29</t>
  </si>
  <si>
    <t>02.04.2019 11:57:51</t>
  </si>
  <si>
    <t>02.04.2019 11:57:52</t>
  </si>
  <si>
    <t>02.04.2019 11:57:59</t>
  </si>
  <si>
    <t>02.04.2019 11:58:08</t>
  </si>
  <si>
    <t>02.04.2019 11:58:49</t>
  </si>
  <si>
    <t>02.04.2019 11:58:52</t>
  </si>
  <si>
    <t>02.04.2019 11:59:46</t>
  </si>
  <si>
    <t>02.04.2019 11:59:47</t>
  </si>
  <si>
    <t>02.04.2019 11:59:49</t>
  </si>
  <si>
    <t>02.04.2019 11:59:50</t>
  </si>
  <si>
    <t>02.04.2019 11:59:52</t>
  </si>
  <si>
    <t>02.04.2019 11:59:53</t>
  </si>
  <si>
    <t>02.04.2019 11:59:56</t>
  </si>
  <si>
    <t>02.04.2019 12:00:02</t>
  </si>
  <si>
    <t>02.04.2019 12:00:04</t>
  </si>
  <si>
    <t>02.04.2019 12:00:05</t>
  </si>
  <si>
    <t>02.04.2019 12:00:06</t>
  </si>
  <si>
    <t>02.04.2019 12:00:08</t>
  </si>
  <si>
    <t>02.04.2019 12:00:09</t>
  </si>
  <si>
    <t>02.04.2019 12:00:10</t>
  </si>
  <si>
    <t>02.04.2019 12:00:23</t>
  </si>
  <si>
    <t>02.04.2019 12:00:25</t>
  </si>
  <si>
    <t>02.04.2019 12:00:53</t>
  </si>
  <si>
    <t>02.04.2019 12:00:54</t>
  </si>
  <si>
    <t>02.04.2019 12:01:02</t>
  </si>
  <si>
    <t>02.04.2019 12:01:09</t>
  </si>
  <si>
    <t>02.04.2019 12:01:12</t>
  </si>
  <si>
    <t>02.04.2019 12:01:14</t>
  </si>
  <si>
    <t>02.04.2019 12:01:17</t>
  </si>
  <si>
    <t>02.04.2019 12:01:21</t>
  </si>
  <si>
    <t>02.04.2019 12:01:23</t>
  </si>
  <si>
    <t>02.04.2019 12:01:24</t>
  </si>
  <si>
    <t>02.04.2019 12:01:25</t>
  </si>
  <si>
    <t>02.04.2019 12:01:26</t>
  </si>
  <si>
    <t>02.04.2019 12:01:59</t>
  </si>
  <si>
    <t>02.04.2019 12:02:01</t>
  </si>
  <si>
    <t>02.04.2019 12:02:02</t>
  </si>
  <si>
    <t>02.04.2019 12:02:04</t>
  </si>
  <si>
    <t>02.04.2019 12:02:25</t>
  </si>
  <si>
    <t>02.04.2019 12:02:26</t>
  </si>
  <si>
    <t>02.04.2019 12:02:27</t>
  </si>
  <si>
    <t>02.04.2019 12:03:05</t>
  </si>
  <si>
    <t>02.04.2019 12:03:11</t>
  </si>
  <si>
    <t>02.04.2019 12:03:15</t>
  </si>
  <si>
    <t>02.04.2019 12:03:18</t>
  </si>
  <si>
    <t>02.04.2019 12:03:23</t>
  </si>
  <si>
    <t>02.04.2019 12:03:27</t>
  </si>
  <si>
    <t>02.04.2019 12:03:29</t>
  </si>
  <si>
    <t>02.04.2019 12:03:30</t>
  </si>
  <si>
    <t>02.04.2019 12:03:32</t>
  </si>
  <si>
    <t>02.04.2019 12:03:33</t>
  </si>
  <si>
    <t>02.04.2019 12:03:39</t>
  </si>
  <si>
    <t>02.04.2019 12:03:42</t>
  </si>
  <si>
    <t>02.04.2019 12:04:03</t>
  </si>
  <si>
    <t>02.04.2019 12:04:05</t>
  </si>
  <si>
    <t>02.04.2019 12:04:06</t>
  </si>
  <si>
    <t>02.04.2019 12:04:08</t>
  </si>
  <si>
    <t>02.04.2019 12:04:09</t>
  </si>
  <si>
    <t>02.04.2019 12:04:48</t>
  </si>
  <si>
    <t>02.04.2019 12:04:51</t>
  </si>
  <si>
    <t>02.04.2019 12:04:57</t>
  </si>
  <si>
    <t>02.04.2019 12:04:59</t>
  </si>
  <si>
    <t>02.04.2019 12:05:00</t>
  </si>
  <si>
    <t>02.04.2019 12:05:01</t>
  </si>
  <si>
    <t>02.04.2019 12:05:02</t>
  </si>
  <si>
    <t>02.04.2019 12:05:04</t>
  </si>
  <si>
    <t>02.04.2019 12:05:09</t>
  </si>
  <si>
    <t>02.04.2019 12:05:11</t>
  </si>
  <si>
    <t>02.04.2019 12:05:12</t>
  </si>
  <si>
    <t>02.04.2019 12:05:18</t>
  </si>
  <si>
    <t>02.04.2019 12:05:20</t>
  </si>
  <si>
    <t>02.04.2019 12:05:22</t>
  </si>
  <si>
    <t>02.04.2019 12:05:50</t>
  </si>
  <si>
    <t>02.04.2019 12:05:51</t>
  </si>
  <si>
    <t>02.04.2019 12:05:53</t>
  </si>
  <si>
    <t>02.04.2019 12:05:54</t>
  </si>
  <si>
    <t>02.04.2019 12:05:55</t>
  </si>
  <si>
    <t>02.04.2019 12:05:59</t>
  </si>
  <si>
    <t>02.04.2019 12:06:02</t>
  </si>
  <si>
    <t>02.04.2019 12:06:05</t>
  </si>
  <si>
    <t>02.04.2019 12:06:07</t>
  </si>
  <si>
    <t>02.04.2019 12:06:10</t>
  </si>
  <si>
    <t>02.04.2019 12:07:07</t>
  </si>
  <si>
    <t>02.04.2019 12:07:19</t>
  </si>
  <si>
    <t>02.04.2019 12:07:21</t>
  </si>
  <si>
    <t>02.04.2019 12:07:22</t>
  </si>
  <si>
    <t>02.04.2019 12:07:23</t>
  </si>
  <si>
    <t>02.04.2019 12:07:29</t>
  </si>
  <si>
    <t>02.04.2019 12:07:30</t>
  </si>
  <si>
    <t>02.04.2019 12:07:58</t>
  </si>
  <si>
    <t>02.04.2019 12:08:48</t>
  </si>
  <si>
    <t>02.04.2019 12:08:49</t>
  </si>
  <si>
    <t>02.04.2019 12:09:16</t>
  </si>
  <si>
    <t>02.04.2019 12:09:19</t>
  </si>
  <si>
    <t>02.04.2019 12:09:27</t>
  </si>
  <si>
    <t>02.04.2019 12:09:28</t>
  </si>
  <si>
    <t>02.04.2019 12:09:30</t>
  </si>
  <si>
    <t>02.04.2019 12:09:38</t>
  </si>
  <si>
    <t>02.04.2019 12:09:40</t>
  </si>
  <si>
    <t>02.04.2019 12:09:41</t>
  </si>
  <si>
    <t>02.04.2019 12:09:42</t>
  </si>
  <si>
    <t>02.04.2019 12:09:44</t>
  </si>
  <si>
    <t>02.04.2019 12:09:45</t>
  </si>
  <si>
    <t>02.04.2019 12:09:48</t>
  </si>
  <si>
    <t>02.04.2019 12:10:11</t>
  </si>
  <si>
    <t>02.04.2019 12:10:12</t>
  </si>
  <si>
    <t>02.04.2019 12:10:14</t>
  </si>
  <si>
    <t>02.04.2019 12:10:15</t>
  </si>
  <si>
    <t>02.04.2019 12:10:18</t>
  </si>
  <si>
    <t>02.04.2019 12:10:20</t>
  </si>
  <si>
    <t>02.04.2019 12:10:21</t>
  </si>
  <si>
    <t>02.04.2019 12:10:22</t>
  </si>
  <si>
    <t>02.04.2019 12:10:28</t>
  </si>
  <si>
    <t>02.04.2019 12:10:29</t>
  </si>
  <si>
    <t>02.04.2019 12:10:53</t>
  </si>
  <si>
    <t>02.04.2019 12:10:54</t>
  </si>
  <si>
    <t>02.04.2019 12:11:20</t>
  </si>
  <si>
    <t>02.04.2019 12:11:27</t>
  </si>
  <si>
    <t>02.04.2019 12:11:29</t>
  </si>
  <si>
    <t>02.04.2019 12:11:32</t>
  </si>
  <si>
    <t>02.04.2019 12:11:33</t>
  </si>
  <si>
    <t>02.04.2019 12:11:34</t>
  </si>
  <si>
    <t>02.04.2019 12:11:36</t>
  </si>
  <si>
    <t>02.04.2019 12:11:46</t>
  </si>
  <si>
    <t>02.04.2019 12:11:47</t>
  </si>
  <si>
    <t>02.04.2019 12:11:48</t>
  </si>
  <si>
    <t>02.04.2019 12:11:49</t>
  </si>
  <si>
    <t>02.04.2019 12:11:51</t>
  </si>
  <si>
    <t>02.04.2019 12:11:53</t>
  </si>
  <si>
    <t>02.04.2019 12:11:56</t>
  </si>
  <si>
    <t>02.04.2019 12:12:11</t>
  </si>
  <si>
    <t>02.04.2019 12:12:13</t>
  </si>
  <si>
    <t>02.04.2019 12:12:15</t>
  </si>
  <si>
    <t>02.04.2019 12:12:16</t>
  </si>
  <si>
    <t>02.04.2019 12:12:30</t>
  </si>
  <si>
    <t>02.04.2019 12:12:31</t>
  </si>
  <si>
    <t>02.04.2019 12:12:35</t>
  </si>
  <si>
    <t>02.04.2019 12:12:56</t>
  </si>
  <si>
    <t>02.04.2019 12:12:58</t>
  </si>
  <si>
    <t>02.04.2019 12:13:09</t>
  </si>
  <si>
    <t>02.04.2019 12:13:28</t>
  </si>
  <si>
    <t>02.04.2019 12:13:29</t>
  </si>
  <si>
    <t>02.04.2019 12:13:30</t>
  </si>
  <si>
    <t>02.04.2019 12:13:33</t>
  </si>
  <si>
    <t>02.04.2019 12:14:05</t>
  </si>
  <si>
    <t>02.04.2019 12:14:06</t>
  </si>
  <si>
    <t>02.04.2019 12:14:07</t>
  </si>
  <si>
    <t>02.04.2019 12:14:08</t>
  </si>
  <si>
    <t>02.04.2019 12:14:10</t>
  </si>
  <si>
    <t>02.04.2019 12:14:11</t>
  </si>
  <si>
    <t>02.04.2019 12:14:17</t>
  </si>
  <si>
    <t>02.04.2019 12:14:18</t>
  </si>
  <si>
    <t>02.04.2019 12:14:20</t>
  </si>
  <si>
    <t>02.04.2019 12:14:21</t>
  </si>
  <si>
    <t>02.04.2019 12:14:25</t>
  </si>
  <si>
    <t>02.04.2019 12:14:26</t>
  </si>
  <si>
    <t>02.04.2019 12:14:34</t>
  </si>
  <si>
    <t>02.04.2019 12:14:35</t>
  </si>
  <si>
    <t>02.04.2019 12:14:36</t>
  </si>
  <si>
    <t>02.04.2019 12:14:38</t>
  </si>
  <si>
    <t>02.04.2019 12:14:40</t>
  </si>
  <si>
    <t>02.04.2019 12:14:42</t>
  </si>
  <si>
    <t>02.04.2019 12:14:44</t>
  </si>
  <si>
    <t>02.04.2019 12:14:45</t>
  </si>
  <si>
    <t>02.04.2019 12:14:46</t>
  </si>
  <si>
    <t>02.04.2019 12:15:02</t>
  </si>
  <si>
    <t>02.04.2019 12:15:04</t>
  </si>
  <si>
    <t>02.04.2019 12:15:05</t>
  </si>
  <si>
    <t>02.04.2019 12:15:26</t>
  </si>
  <si>
    <t>02.04.2019 12:15:33</t>
  </si>
  <si>
    <t>02.04.2019 12:15:41</t>
  </si>
  <si>
    <t>02.04.2019 12:15:43</t>
  </si>
  <si>
    <t>02.04.2019 12:15:45</t>
  </si>
  <si>
    <t>02.04.2019 12:15:46</t>
  </si>
  <si>
    <t>02.04.2019 12:15:47</t>
  </si>
  <si>
    <t>02.04.2019 12:15:58</t>
  </si>
  <si>
    <t>02.04.2019 12:15:59</t>
  </si>
  <si>
    <t>02.04.2019 12:16:11</t>
  </si>
  <si>
    <t>02.04.2019 12:17:27</t>
  </si>
  <si>
    <t>02.04.2019 12:17:29</t>
  </si>
  <si>
    <t>02.04.2019 12:17:30</t>
  </si>
  <si>
    <t>02.04.2019 12:17:35</t>
  </si>
  <si>
    <t>02.04.2019 12:17:38</t>
  </si>
  <si>
    <t>02.04.2019 12:17:39</t>
  </si>
  <si>
    <t>02.04.2019 12:18:00</t>
  </si>
  <si>
    <t>02.04.2019 12:18:02</t>
  </si>
  <si>
    <t>02.04.2019 12:18:09</t>
  </si>
  <si>
    <t>02.04.2019 12:18:15</t>
  </si>
  <si>
    <t>02.04.2019 12:18:17</t>
  </si>
  <si>
    <t>02.04.2019 12:18:30</t>
  </si>
  <si>
    <t>02.04.2019 12:18:32</t>
  </si>
  <si>
    <t>02.04.2019 12:18:51</t>
  </si>
  <si>
    <t>02.04.2019 12:18:53</t>
  </si>
  <si>
    <t>02.04.2019 12:18:54</t>
  </si>
  <si>
    <t>02.04.2019 12:19:14</t>
  </si>
  <si>
    <t>02.04.2019 12:19:19</t>
  </si>
  <si>
    <t>02.04.2019 12:19:21</t>
  </si>
  <si>
    <t>02.04.2019 12:19:37</t>
  </si>
  <si>
    <t>02.04.2019 12:19:38</t>
  </si>
  <si>
    <t>02.04.2019 12:19:39</t>
  </si>
  <si>
    <t>02.04.2019 12:19:42</t>
  </si>
  <si>
    <t>02.04.2019 12:20:58</t>
  </si>
  <si>
    <t>02.04.2019 12:21:00</t>
  </si>
  <si>
    <t>02.04.2019 12:21:01</t>
  </si>
  <si>
    <t>02.04.2019 12:21:05</t>
  </si>
  <si>
    <t>02.04.2019 12:21:06</t>
  </si>
  <si>
    <t>02.04.2019 12:21:07</t>
  </si>
  <si>
    <t>02.04.2019 12:21:24</t>
  </si>
  <si>
    <t>02.04.2019 12:21:27</t>
  </si>
  <si>
    <t>02.04.2019 12:21:28</t>
  </si>
  <si>
    <t>02.04.2019 12:21:30</t>
  </si>
  <si>
    <t>02.04.2019 12:21:52</t>
  </si>
  <si>
    <t>02.04.2019 12:21:54</t>
  </si>
  <si>
    <t>02.04.2019 12:21:55</t>
  </si>
  <si>
    <t>02.04.2019 12:21:57</t>
  </si>
  <si>
    <t>02.04.2019 12:22:04</t>
  </si>
  <si>
    <t>02.04.2019 12:22:06</t>
  </si>
  <si>
    <t>02.04.2019 12:22:07</t>
  </si>
  <si>
    <t>02.04.2019 12:22:08</t>
  </si>
  <si>
    <t>02.04.2019 12:22:09</t>
  </si>
  <si>
    <t>02.04.2019 12:22:11</t>
  </si>
  <si>
    <t>02.04.2019 12:22:12</t>
  </si>
  <si>
    <t>02.04.2019 12:22:13</t>
  </si>
  <si>
    <t>02.04.2019 12:22:15</t>
  </si>
  <si>
    <t>02.04.2019 12:22:25</t>
  </si>
  <si>
    <t>02.04.2019 12:22:26</t>
  </si>
  <si>
    <t>02.04.2019 12:22:35</t>
  </si>
  <si>
    <t>02.04.2019 12:22:37</t>
  </si>
  <si>
    <t>02.04.2019 12:23:06</t>
  </si>
  <si>
    <t>02.04.2019 12:23:08</t>
  </si>
  <si>
    <t>02.04.2019 12:23:09</t>
  </si>
  <si>
    <t>02.04.2019 12:23:11</t>
  </si>
  <si>
    <t>02.04.2019 12:23:12</t>
  </si>
  <si>
    <t>02.04.2019 12:23:51</t>
  </si>
  <si>
    <t>02.04.2019 12:23:53</t>
  </si>
  <si>
    <t>02.04.2019 12:23:54</t>
  </si>
  <si>
    <t>02.04.2019 12:24:04</t>
  </si>
  <si>
    <t>02.04.2019 12:24:06</t>
  </si>
  <si>
    <t>02.04.2019 12:24:07</t>
  </si>
  <si>
    <t>02.04.2019 12:24:08</t>
  </si>
  <si>
    <t>02.04.2019 12:24:09</t>
  </si>
  <si>
    <t>02.04.2019 12:24:11</t>
  </si>
  <si>
    <t>02.04.2019 12:24:47</t>
  </si>
  <si>
    <t>02.04.2019 12:24:57</t>
  </si>
  <si>
    <t>02.04.2019 12:25:03</t>
  </si>
  <si>
    <t>02.04.2019 12:25:08</t>
  </si>
  <si>
    <t>02.04.2019 12:25:09</t>
  </si>
  <si>
    <t>02.04.2019 12:25:10</t>
  </si>
  <si>
    <t>02.04.2019 12:25:43</t>
  </si>
  <si>
    <t>02.04.2019 12:26:07</t>
  </si>
  <si>
    <t>02.04.2019 12:26:08</t>
  </si>
  <si>
    <t>02.04.2019 12:26:10</t>
  </si>
  <si>
    <t>02.04.2019 12:26:28</t>
  </si>
  <si>
    <t>02.04.2019 12:26:29</t>
  </si>
  <si>
    <t>02.04.2019 12:26:44</t>
  </si>
  <si>
    <t>02.04.2019 12:26:51</t>
  </si>
  <si>
    <t>02.04.2019 12:26:54</t>
  </si>
  <si>
    <t>02.04.2019 12:27:00</t>
  </si>
  <si>
    <t>02.04.2019 12:27:02</t>
  </si>
  <si>
    <t>02.04.2019 12:27:03</t>
  </si>
  <si>
    <t>02.04.2019 12:27:04</t>
  </si>
  <si>
    <t>02.04.2019 12:27:13</t>
  </si>
  <si>
    <t>02.04.2019 12:27:15</t>
  </si>
  <si>
    <t>02.04.2019 12:27:16</t>
  </si>
  <si>
    <t>02.04.2019 12:27:17</t>
  </si>
  <si>
    <t>02.04.2019 12:27:18</t>
  </si>
  <si>
    <t>02.04.2019 12:27:33</t>
  </si>
  <si>
    <t>02.04.2019 12:27:39</t>
  </si>
  <si>
    <t>02.04.2019 12:27:40</t>
  </si>
  <si>
    <t>02.04.2019 12:27:42</t>
  </si>
  <si>
    <t>02.04.2019 12:27:43</t>
  </si>
  <si>
    <t>02.04.2019 12:27:45</t>
  </si>
  <si>
    <t>02.04.2019 12:27:46</t>
  </si>
  <si>
    <t>02.04.2019 12:27:47</t>
  </si>
  <si>
    <t>02.04.2019 12:27:48</t>
  </si>
  <si>
    <t>02.04.2019 12:28:00</t>
  </si>
  <si>
    <t>02.04.2019 12:28:03</t>
  </si>
  <si>
    <t>02.04.2019 12:28:05</t>
  </si>
  <si>
    <t>02.04.2019 12:28:06</t>
  </si>
  <si>
    <t>02.04.2019 12:28:09</t>
  </si>
  <si>
    <t>02.04.2019 12:28:10</t>
  </si>
  <si>
    <t>02.04.2019 12:28:11</t>
  </si>
  <si>
    <t>02.04.2019 12:28:13</t>
  </si>
  <si>
    <t>02.04.2019 12:28:14</t>
  </si>
  <si>
    <t>02.04.2019 12:28:15</t>
  </si>
  <si>
    <t>02.04.2019 12:28:19</t>
  </si>
  <si>
    <t>02.04.2019 12:28:37</t>
  </si>
  <si>
    <t>02.04.2019 12:28:40</t>
  </si>
  <si>
    <t>02.04.2019 12:28:54</t>
  </si>
  <si>
    <t>02.04.2019 12:28:57</t>
  </si>
  <si>
    <t>02.04.2019 12:28:58</t>
  </si>
  <si>
    <t>02.04.2019 12:28:59</t>
  </si>
  <si>
    <t>02.04.2019 12:29:01</t>
  </si>
  <si>
    <t>02.04.2019 12:29:02</t>
  </si>
  <si>
    <t>02.04.2019 12:29:03</t>
  </si>
  <si>
    <t>02.04.2019 12:29:04</t>
  </si>
  <si>
    <t>02.04.2019 12:29:06</t>
  </si>
  <si>
    <t>02.04.2019 12:29:07</t>
  </si>
  <si>
    <t>02.04.2019 12:29:08</t>
  </si>
  <si>
    <t>02.04.2019 12:29:09</t>
  </si>
  <si>
    <t>02.04.2019 12:29:11</t>
  </si>
  <si>
    <t>02.04.2019 12:29:12</t>
  </si>
  <si>
    <t>02.04.2019 12:29:13</t>
  </si>
  <si>
    <t>02.04.2019 12:29:17</t>
  </si>
  <si>
    <t>02.04.2019 12:29:19</t>
  </si>
  <si>
    <t>02.04.2019 12:29:20</t>
  </si>
  <si>
    <t>02.04.2019 12:29:36</t>
  </si>
  <si>
    <t>02.04.2019 12:30:02</t>
  </si>
  <si>
    <t>02.04.2019 12:30:15</t>
  </si>
  <si>
    <t>02.04.2019 12:30:17</t>
  </si>
  <si>
    <t>02.04.2019 12:30:18</t>
  </si>
  <si>
    <t>02.04.2019 12:30:28</t>
  </si>
  <si>
    <t>02.04.2019 12:30:33</t>
  </si>
  <si>
    <t>02.04.2019 12:30:40</t>
  </si>
  <si>
    <t>02.04.2019 12:30:46</t>
  </si>
  <si>
    <t>02.04.2019 12:30:48</t>
  </si>
  <si>
    <t>02.04.2019 12:30:49</t>
  </si>
  <si>
    <t>02.04.2019 12:30:51</t>
  </si>
  <si>
    <t>02.04.2019 12:30:52</t>
  </si>
  <si>
    <t>02.04.2019 12:30:54</t>
  </si>
  <si>
    <t>02.04.2019 12:30:55</t>
  </si>
  <si>
    <t>02.04.2019 12:31:00</t>
  </si>
  <si>
    <t>02.04.2019 12:31:01</t>
  </si>
  <si>
    <t>02.04.2019 12:31:02</t>
  </si>
  <si>
    <t>02.04.2019 12:31:04</t>
  </si>
  <si>
    <t>02.04.2019 12:31:05</t>
  </si>
  <si>
    <t>02.04.2019 12:31:06</t>
  </si>
  <si>
    <t>02.04.2019 12:31:07</t>
  </si>
  <si>
    <t>02.04.2019 12:31:09</t>
  </si>
  <si>
    <t>02.04.2019 12:31:19</t>
  </si>
  <si>
    <t>02.04.2019 12:31:20</t>
  </si>
  <si>
    <t>02.04.2019 12:31:22</t>
  </si>
  <si>
    <t>02.04.2019 12:31:23</t>
  </si>
  <si>
    <t>02.04.2019 12:31:30</t>
  </si>
  <si>
    <t>02.04.2019 12:31:38</t>
  </si>
  <si>
    <t>02.04.2019 12:31:39</t>
  </si>
  <si>
    <t>02.04.2019 12:31:42</t>
  </si>
  <si>
    <t>02.04.2019 12:31:44</t>
  </si>
  <si>
    <t>02.04.2019 12:31:59</t>
  </si>
  <si>
    <t>02.04.2019 12:32:00</t>
  </si>
  <si>
    <t>02.04.2019 12:32:20</t>
  </si>
  <si>
    <t>02.04.2019 12:32:38</t>
  </si>
  <si>
    <t>02.04.2019 12:32:39</t>
  </si>
  <si>
    <t>02.04.2019 12:32:48</t>
  </si>
  <si>
    <t>02.04.2019 12:32:51</t>
  </si>
  <si>
    <t>02.04.2019 12:32:53</t>
  </si>
  <si>
    <t>02.04.2019 12:33:14</t>
  </si>
  <si>
    <t>02.04.2019 12:33:15</t>
  </si>
  <si>
    <t>02.04.2019 12:33:18</t>
  </si>
  <si>
    <t>02.04.2019 12:33:33</t>
  </si>
  <si>
    <t>02.04.2019 12:33:35</t>
  </si>
  <si>
    <t>02.04.2019 12:33:40</t>
  </si>
  <si>
    <t>02.04.2019 12:34:07</t>
  </si>
  <si>
    <t>02.04.2019 12:34:19</t>
  </si>
  <si>
    <t>02.04.2019 12:34:20</t>
  </si>
  <si>
    <t>02.04.2019 12:34:22</t>
  </si>
  <si>
    <t>02.04.2019 12:34:23</t>
  </si>
  <si>
    <t>02.04.2019 12:34:36</t>
  </si>
  <si>
    <t>02.04.2019 12:34:38</t>
  </si>
  <si>
    <t>02.04.2019 12:34:45</t>
  </si>
  <si>
    <t>02.04.2019 12:34:48</t>
  </si>
  <si>
    <t>02.04.2019 12:34:50</t>
  </si>
  <si>
    <t>02.04.2019 12:34:54</t>
  </si>
  <si>
    <t>02.04.2019 12:35:29</t>
  </si>
  <si>
    <t>02.04.2019 12:35:30</t>
  </si>
  <si>
    <t>02.04.2019 12:35:50</t>
  </si>
  <si>
    <t>02.04.2019 12:35:51</t>
  </si>
  <si>
    <t>02.04.2019 12:35:54</t>
  </si>
  <si>
    <t>02.04.2019 12:35:56</t>
  </si>
  <si>
    <t>02.04.2019 12:36:03</t>
  </si>
  <si>
    <t>02.04.2019 12:36:05</t>
  </si>
  <si>
    <t>02.04.2019 12:36:06</t>
  </si>
  <si>
    <t>02.04.2019 12:36:29</t>
  </si>
  <si>
    <t>02.04.2019 12:36:36</t>
  </si>
  <si>
    <t>02.04.2019 12:36:37</t>
  </si>
  <si>
    <t>02.04.2019 12:36:38</t>
  </si>
  <si>
    <t>02.04.2019 12:36:42</t>
  </si>
  <si>
    <t>02.04.2019 12:36:43</t>
  </si>
  <si>
    <t>02.04.2019 12:36:53</t>
  </si>
  <si>
    <t>02.04.2019 12:36:55</t>
  </si>
  <si>
    <t>02.04.2019 12:37:01</t>
  </si>
  <si>
    <t>02.04.2019 12:37:07</t>
  </si>
  <si>
    <t>02.04.2019 12:37:08</t>
  </si>
  <si>
    <t>02.04.2019 12:37:10</t>
  </si>
  <si>
    <t>02.04.2019 12:37:11</t>
  </si>
  <si>
    <t>02.04.2019 12:37:12</t>
  </si>
  <si>
    <t>02.04.2019 12:37:19</t>
  </si>
  <si>
    <t>02.04.2019 12:37:27</t>
  </si>
  <si>
    <t>02.04.2019 12:37:28</t>
  </si>
  <si>
    <t>02.04.2019 12:37:58</t>
  </si>
  <si>
    <t>02.04.2019 12:38:00</t>
  </si>
  <si>
    <t>02.04.2019 12:38:01</t>
  </si>
  <si>
    <t>02.04.2019 12:38:31</t>
  </si>
  <si>
    <t>02.04.2019 12:38:32</t>
  </si>
  <si>
    <t>02.04.2019 12:38:38</t>
  </si>
  <si>
    <t>02.04.2019 12:38:40</t>
  </si>
  <si>
    <t>02.04.2019 12:38:50</t>
  </si>
  <si>
    <t>02.04.2019 12:39:02</t>
  </si>
  <si>
    <t>02.04.2019 12:39:22</t>
  </si>
  <si>
    <t>02.04.2019 12:39:25</t>
  </si>
  <si>
    <t>02.04.2019 12:39:47</t>
  </si>
  <si>
    <t>02.04.2019 12:39:49</t>
  </si>
  <si>
    <t>02.04.2019 12:40:32</t>
  </si>
  <si>
    <t>02.04.2019 12:40:33</t>
  </si>
  <si>
    <t>02.04.2019 12:40:35</t>
  </si>
  <si>
    <t>02.04.2019 12:41:08</t>
  </si>
  <si>
    <t>02.04.2019 12:41:09</t>
  </si>
  <si>
    <t>02.04.2019 12:41:11</t>
  </si>
  <si>
    <t>02.04.2019 12:41:12</t>
  </si>
  <si>
    <t>02.04.2019 12:41:13</t>
  </si>
  <si>
    <t>02.04.2019 12:41:15</t>
  </si>
  <si>
    <t>02.04.2019 12:41:40</t>
  </si>
  <si>
    <t>02.04.2019 12:41:41</t>
  </si>
  <si>
    <t>02.04.2019 12:41:42</t>
  </si>
  <si>
    <t>02.04.2019 12:42:23</t>
  </si>
  <si>
    <t>02.04.2019 12:42:24</t>
  </si>
  <si>
    <t>02.04.2019 12:42:26</t>
  </si>
  <si>
    <t>02.04.2019 12:42:28</t>
  </si>
  <si>
    <t>02.04.2019 12:42:29</t>
  </si>
  <si>
    <t>02.04.2019 12:42:30</t>
  </si>
  <si>
    <t>02.04.2019 12:42:34</t>
  </si>
  <si>
    <t>02.04.2019 12:42:42</t>
  </si>
  <si>
    <t>02.04.2019 12:42:44</t>
  </si>
  <si>
    <t>02.04.2019 12:42:45</t>
  </si>
  <si>
    <t>02.04.2019 12:42:46</t>
  </si>
  <si>
    <t>02.04.2019 12:42:54</t>
  </si>
  <si>
    <t>02.04.2019 12:42:55</t>
  </si>
  <si>
    <t>02.04.2019 12:43:37</t>
  </si>
  <si>
    <t>02.04.2019 12:43:38</t>
  </si>
  <si>
    <t>02.04.2019 12:43:40</t>
  </si>
  <si>
    <t>02.04.2019 12:43:41</t>
  </si>
  <si>
    <t>02.04.2019 12:43:56</t>
  </si>
  <si>
    <t>02.04.2019 12:43:57</t>
  </si>
  <si>
    <t>02.04.2019 12:43:58</t>
  </si>
  <si>
    <t>02.04.2019 12:44:00</t>
  </si>
  <si>
    <t>02.04.2019 12:44:13</t>
  </si>
  <si>
    <t>02.04.2019 12:44:14</t>
  </si>
  <si>
    <t>02.04.2019 12:44:16</t>
  </si>
  <si>
    <t>02.04.2019 12:44:17</t>
  </si>
  <si>
    <t>02.04.2019 12:44:29</t>
  </si>
  <si>
    <t>02.04.2019 12:44:31</t>
  </si>
  <si>
    <t>02.04.2019 12:44:32</t>
  </si>
  <si>
    <t>02.04.2019 12:44:45</t>
  </si>
  <si>
    <t>02.04.2019 12:44:47</t>
  </si>
  <si>
    <t>02.04.2019 12:44:48</t>
  </si>
  <si>
    <t>02.04.2019 12:44:49</t>
  </si>
  <si>
    <t>02.04.2019 12:44:50</t>
  </si>
  <si>
    <t>02.04.2019 12:44:52</t>
  </si>
  <si>
    <t>02.04.2019 12:44:53</t>
  </si>
  <si>
    <t>02.04.2019 12:45:03</t>
  </si>
  <si>
    <t>02.04.2019 12:45:05</t>
  </si>
  <si>
    <t>02.04.2019 12:45:06</t>
  </si>
  <si>
    <t>02.04.2019 12:45:07</t>
  </si>
  <si>
    <t>02.04.2019 12:45:09</t>
  </si>
  <si>
    <t>02.04.2019 12:45:11</t>
  </si>
  <si>
    <t>02.04.2019 12:45:14</t>
  </si>
  <si>
    <t>02.04.2019 12:45:16</t>
  </si>
  <si>
    <t>02.04.2019 12:45:23</t>
  </si>
  <si>
    <t>02.04.2019 12:45:25</t>
  </si>
  <si>
    <t>02.04.2019 12:45:40</t>
  </si>
  <si>
    <t>02.04.2019 12:45:53</t>
  </si>
  <si>
    <t>02.04.2019 12:46:14</t>
  </si>
  <si>
    <t>02.04.2019 12:46:17</t>
  </si>
  <si>
    <t>02.04.2019 12:46:18</t>
  </si>
  <si>
    <t>02.04.2019 12:46:19</t>
  </si>
  <si>
    <t>02.04.2019 12:46:28</t>
  </si>
  <si>
    <t>02.04.2019 12:46:30</t>
  </si>
  <si>
    <t>02.04.2019 12:46:31</t>
  </si>
  <si>
    <t>02.04.2019 12:46:33</t>
  </si>
  <si>
    <t>02.04.2019 12:47:09</t>
  </si>
  <si>
    <t>02.04.2019 12:47:12</t>
  </si>
  <si>
    <t>02.04.2019 12:47:13</t>
  </si>
  <si>
    <t>02.04.2019 12:47:19</t>
  </si>
  <si>
    <t>02.04.2019 12:47:22</t>
  </si>
  <si>
    <t>02.04.2019 12:47:32</t>
  </si>
  <si>
    <t>02.04.2019 12:48:01</t>
  </si>
  <si>
    <t>02.04.2019 12:48:02</t>
  </si>
  <si>
    <t>02.04.2019 12:48:04</t>
  </si>
  <si>
    <t>02.04.2019 12:48:07</t>
  </si>
  <si>
    <t>02.04.2019 12:48:08</t>
  </si>
  <si>
    <t>02.04.2019 12:48:17</t>
  </si>
  <si>
    <t>02.04.2019 12:48:19</t>
  </si>
  <si>
    <t>02.04.2019 12:48:22</t>
  </si>
  <si>
    <t>02.04.2019 12:48:47</t>
  </si>
  <si>
    <t>02.04.2019 12:48:48</t>
  </si>
  <si>
    <t>02.04.2019 12:49:24</t>
  </si>
  <si>
    <t>02.04.2019 12:49:26</t>
  </si>
  <si>
    <t>02.04.2019 12:49:33</t>
  </si>
  <si>
    <t>02.04.2019 12:49:35</t>
  </si>
  <si>
    <t>02.04.2019 12:49:51</t>
  </si>
  <si>
    <t>02.04.2019 12:49:52</t>
  </si>
  <si>
    <t>02.04.2019 12:49:54</t>
  </si>
  <si>
    <t>02.04.2019 12:49:55</t>
  </si>
  <si>
    <t>02.04.2019 12:50:02</t>
  </si>
  <si>
    <t>02.04.2019 12:50:04</t>
  </si>
  <si>
    <t>02.04.2019 12:50:05</t>
  </si>
  <si>
    <t>02.04.2019 12:50:17</t>
  </si>
  <si>
    <t>02.04.2019 12:50:44</t>
  </si>
  <si>
    <t>02.04.2019 12:50:46</t>
  </si>
  <si>
    <t>02.04.2019 12:50:47</t>
  </si>
  <si>
    <t>02.04.2019 12:51:10</t>
  </si>
  <si>
    <t>02.04.2019 12:51:11</t>
  </si>
  <si>
    <t>02.04.2019 12:51:12</t>
  </si>
  <si>
    <t>02.04.2019 12:51:26</t>
  </si>
  <si>
    <t>02.04.2019 12:51:27</t>
  </si>
  <si>
    <t>02.04.2019 12:51:30</t>
  </si>
  <si>
    <t>02.04.2019 12:51:31</t>
  </si>
  <si>
    <t>02.04.2019 12:51:33</t>
  </si>
  <si>
    <t>02.04.2019 12:51:34</t>
  </si>
  <si>
    <t>02.04.2019 12:51:44</t>
  </si>
  <si>
    <t>02.04.2019 12:51:46</t>
  </si>
  <si>
    <t>02.04.2019 12:51:57</t>
  </si>
  <si>
    <t>02.04.2019 12:51:59</t>
  </si>
  <si>
    <t>02.04.2019 12:52:00</t>
  </si>
  <si>
    <t>02.04.2019 12:52:02</t>
  </si>
  <si>
    <t>02.04.2019 12:52:09</t>
  </si>
  <si>
    <t>02.04.2019 12:52:11</t>
  </si>
  <si>
    <t>02.04.2019 12:52:24</t>
  </si>
  <si>
    <t>02.04.2019 12:52:26</t>
  </si>
  <si>
    <t>02.04.2019 12:52:27</t>
  </si>
  <si>
    <t>02.04.2019 12:52:52</t>
  </si>
  <si>
    <t>02.04.2019 12:53:01</t>
  </si>
  <si>
    <t>02.04.2019 12:53:03</t>
  </si>
  <si>
    <t>02.04.2019 12:53:10</t>
  </si>
  <si>
    <t>02.04.2019 12:53:36</t>
  </si>
  <si>
    <t>02.04.2019 12:53:37</t>
  </si>
  <si>
    <t>02.04.2019 12:53:38</t>
  </si>
  <si>
    <t>02.04.2019 12:53:40</t>
  </si>
  <si>
    <t>02.04.2019 12:53:41</t>
  </si>
  <si>
    <t>02.04.2019 12:53:45</t>
  </si>
  <si>
    <t>02.04.2019 12:53:50</t>
  </si>
  <si>
    <t>02.04.2019 12:53:51</t>
  </si>
  <si>
    <t>02.04.2019 12:53:52</t>
  </si>
  <si>
    <t>02.04.2019 12:53:54</t>
  </si>
  <si>
    <t>02.04.2019 12:55:35</t>
  </si>
  <si>
    <t>02.04.2019 12:55:38</t>
  </si>
  <si>
    <t>02.04.2019 12:56:59</t>
  </si>
  <si>
    <t>02.04.2019 12:57:01</t>
  </si>
  <si>
    <t>02.04.2019 12:57:02</t>
  </si>
  <si>
    <t>02.04.2019 12:57:07</t>
  </si>
  <si>
    <t>02.04.2019 12:57:14</t>
  </si>
  <si>
    <t>02.04.2019 12:57:30</t>
  </si>
  <si>
    <t>02.04.2019 12:57:32</t>
  </si>
  <si>
    <t>02.04.2019 12:58:05</t>
  </si>
  <si>
    <t>02.04.2019 12:58:20</t>
  </si>
  <si>
    <t>02.04.2019 12:58:23</t>
  </si>
  <si>
    <t>02.04.2019 12:58:24</t>
  </si>
  <si>
    <t>02.04.2019 12:58:26</t>
  </si>
  <si>
    <t>02.04.2019 12:58:27</t>
  </si>
  <si>
    <t>02.04.2019 12:58:29</t>
  </si>
  <si>
    <t>02.04.2019 12:58:32</t>
  </si>
  <si>
    <t>02.04.2019 12:58:42</t>
  </si>
  <si>
    <t>02.04.2019 12:58:44</t>
  </si>
  <si>
    <t>02.04.2019 12:58:45</t>
  </si>
  <si>
    <t>02.04.2019 12:58:51</t>
  </si>
  <si>
    <t>02.04.2019 12:58:53</t>
  </si>
  <si>
    <t>02.04.2019 12:58:56</t>
  </si>
  <si>
    <t>02.04.2019 12:59:21</t>
  </si>
  <si>
    <t>02.04.2019 13:00:03</t>
  </si>
  <si>
    <t>02.04.2019 13:00:35</t>
  </si>
  <si>
    <t>02.04.2019 13:00:36</t>
  </si>
  <si>
    <t>02.04.2019 13:00:38</t>
  </si>
  <si>
    <t>02.04.2019 13:00:39</t>
  </si>
  <si>
    <t>02.04.2019 13:00:41</t>
  </si>
  <si>
    <t>02.04.2019 13:00:42</t>
  </si>
  <si>
    <t>02.04.2019 13:00:44</t>
  </si>
  <si>
    <t>02.04.2019 13:00:48</t>
  </si>
  <si>
    <t>02.04.2019 13:00:49</t>
  </si>
  <si>
    <t>02.04.2019 13:00:57</t>
  </si>
  <si>
    <t>02.04.2019 13:00:58</t>
  </si>
  <si>
    <t>02.04.2019 13:01:13</t>
  </si>
  <si>
    <t>02.04.2019 13:01:19</t>
  </si>
  <si>
    <t>02.04.2019 13:01:21</t>
  </si>
  <si>
    <t>02.04.2019 13:01:22</t>
  </si>
  <si>
    <t>02.04.2019 13:01:23</t>
  </si>
  <si>
    <t>02.04.2019 13:01:24</t>
  </si>
  <si>
    <t>02.04.2019 13:01:26</t>
  </si>
  <si>
    <t>02.04.2019 13:02:16</t>
  </si>
  <si>
    <t>02.04.2019 13:02:18</t>
  </si>
  <si>
    <t>02.04.2019 13:02:19</t>
  </si>
  <si>
    <t>02.04.2019 13:02:21</t>
  </si>
  <si>
    <t>02.04.2019 13:02:22</t>
  </si>
  <si>
    <t>02.04.2019 13:02:24</t>
  </si>
  <si>
    <t>02.04.2019 13:02:26</t>
  </si>
  <si>
    <t>02.04.2019 13:02:27</t>
  </si>
  <si>
    <t>02.04.2019 13:02:34</t>
  </si>
  <si>
    <t>02.04.2019 13:02:36</t>
  </si>
  <si>
    <t>02.04.2019 13:03:12</t>
  </si>
  <si>
    <t>02.04.2019 13:03:13</t>
  </si>
  <si>
    <t>02.04.2019 13:03:22</t>
  </si>
  <si>
    <t>02.04.2019 13:03:24</t>
  </si>
  <si>
    <t>02.04.2019 13:03:25</t>
  </si>
  <si>
    <t>02.04.2019 13:03:38</t>
  </si>
  <si>
    <t>02.04.2019 13:04:07</t>
  </si>
  <si>
    <t>02.04.2019 13:04:16</t>
  </si>
  <si>
    <t>02.04.2019 13:04:19</t>
  </si>
  <si>
    <t>02.04.2019 13:04:20</t>
  </si>
  <si>
    <t>02.04.2019 13:04:21</t>
  </si>
  <si>
    <t>02.04.2019 13:04:22</t>
  </si>
  <si>
    <t>02.04.2019 13:04:57</t>
  </si>
  <si>
    <t>02.04.2019 13:04:58</t>
  </si>
  <si>
    <t>02.04.2019 13:04:59</t>
  </si>
  <si>
    <t>02.04.2019 13:05:01</t>
  </si>
  <si>
    <t>02.04.2019 13:05:11</t>
  </si>
  <si>
    <t>02.04.2019 13:05:23</t>
  </si>
  <si>
    <t>02.04.2019 13:05:24</t>
  </si>
  <si>
    <t>02.04.2019 13:05:45</t>
  </si>
  <si>
    <t>02.04.2019 13:05:49</t>
  </si>
  <si>
    <t>02.04.2019 13:05:53</t>
  </si>
  <si>
    <t>02.04.2019 13:05:55</t>
  </si>
  <si>
    <t>02.04.2019 13:05:58</t>
  </si>
  <si>
    <t>02.04.2019 13:06:03</t>
  </si>
  <si>
    <t>02.04.2019 13:06:05</t>
  </si>
  <si>
    <t>02.04.2019 13:06:06</t>
  </si>
  <si>
    <t>02.04.2019 13:06:45</t>
  </si>
  <si>
    <t>02.04.2019 13:06:47</t>
  </si>
  <si>
    <t>02.04.2019 13:06:48</t>
  </si>
  <si>
    <t>02.04.2019 13:07:43</t>
  </si>
  <si>
    <t>02.04.2019 13:07:45</t>
  </si>
  <si>
    <t>02.04.2019 13:07:46</t>
  </si>
  <si>
    <t>02.04.2019 13:08:04</t>
  </si>
  <si>
    <t>02.04.2019 13:08:10</t>
  </si>
  <si>
    <t>02.04.2019 13:08:12</t>
  </si>
  <si>
    <t>02.04.2019 13:08:16</t>
  </si>
  <si>
    <t>02.04.2019 13:09:04</t>
  </si>
  <si>
    <t>02.04.2019 13:09:05</t>
  </si>
  <si>
    <t>02.04.2019 13:09:06</t>
  </si>
  <si>
    <t>02.04.2019 13:09:09</t>
  </si>
  <si>
    <t>02.04.2019 13:09:11</t>
  </si>
  <si>
    <t>02.04.2019 13:09:12</t>
  </si>
  <si>
    <t>02.04.2019 13:09:23</t>
  </si>
  <si>
    <t>02.04.2019 13:09:27</t>
  </si>
  <si>
    <t>02.04.2019 13:10:16</t>
  </si>
  <si>
    <t>02.04.2019 13:10:37</t>
  </si>
  <si>
    <t>02.04.2019 13:10:44</t>
  </si>
  <si>
    <t>02.04.2019 13:10:46</t>
  </si>
  <si>
    <t>02.04.2019 13:10:47</t>
  </si>
  <si>
    <t>02.04.2019 13:10:48</t>
  </si>
  <si>
    <t>02.04.2019 13:10:50</t>
  </si>
  <si>
    <t>02.04.2019 13:11:18</t>
  </si>
  <si>
    <t>02.04.2019 13:11:22</t>
  </si>
  <si>
    <t>02.04.2019 13:11:24</t>
  </si>
  <si>
    <t>02.04.2019 13:11:33</t>
  </si>
  <si>
    <t>02.04.2019 13:11:34</t>
  </si>
  <si>
    <t>02.04.2019 13:11:37</t>
  </si>
  <si>
    <t>02.04.2019 13:11:48</t>
  </si>
  <si>
    <t>02.04.2019 13:12:10</t>
  </si>
  <si>
    <t>02.04.2019 13:12:13</t>
  </si>
  <si>
    <t>02.04.2019 13:12:16</t>
  </si>
  <si>
    <t>02.04.2019 13:12:18</t>
  </si>
  <si>
    <t>02.04.2019 13:12:21</t>
  </si>
  <si>
    <t>02.04.2019 13:12:22</t>
  </si>
  <si>
    <t>02.04.2019 13:12:23</t>
  </si>
  <si>
    <t>02.04.2019 13:12:29</t>
  </si>
  <si>
    <t>02.04.2019 13:12:31</t>
  </si>
  <si>
    <t>02.04.2019 13:12:32</t>
  </si>
  <si>
    <t>02.04.2019 13:12:56</t>
  </si>
  <si>
    <t>02.04.2019 13:12:57</t>
  </si>
  <si>
    <t>02.04.2019 13:12:59</t>
  </si>
  <si>
    <t>02.04.2019 13:13:03</t>
  </si>
  <si>
    <t>02.04.2019 13:13:05</t>
  </si>
  <si>
    <t>02.04.2019 13:13:06</t>
  </si>
  <si>
    <t>02.04.2019 13:13:07</t>
  </si>
  <si>
    <t>02.04.2019 13:13:20</t>
  </si>
  <si>
    <t>02.04.2019 13:13:22</t>
  </si>
  <si>
    <t>02.04.2019 13:13:23</t>
  </si>
  <si>
    <t>02.04.2019 13:13:25</t>
  </si>
  <si>
    <t>02.04.2019 13:13:30</t>
  </si>
  <si>
    <t>02.04.2019 13:13:31</t>
  </si>
  <si>
    <t>02.04.2019 13:13:32</t>
  </si>
  <si>
    <t>02.04.2019 13:13:34</t>
  </si>
  <si>
    <t>02.04.2019 13:13:40</t>
  </si>
  <si>
    <t>02.04.2019 13:13:46</t>
  </si>
  <si>
    <t>02.04.2019 13:13:47</t>
  </si>
  <si>
    <t>02.04.2019 13:14:08</t>
  </si>
  <si>
    <t>02.04.2019 13:14:10</t>
  </si>
  <si>
    <t>02.04.2019 13:14:14</t>
  </si>
  <si>
    <t>02.04.2019 13:14:15</t>
  </si>
  <si>
    <t>02.04.2019 13:14:17</t>
  </si>
  <si>
    <t>02.04.2019 13:14:18</t>
  </si>
  <si>
    <t>02.04.2019 13:14:19</t>
  </si>
  <si>
    <t>02.04.2019 13:14:21</t>
  </si>
  <si>
    <t>02.04.2019 13:14:22</t>
  </si>
  <si>
    <t>02.04.2019 13:14:59</t>
  </si>
  <si>
    <t>02.04.2019 13:15:00</t>
  </si>
  <si>
    <t>02.04.2019 13:15:34</t>
  </si>
  <si>
    <t>02.04.2019 13:15:36</t>
  </si>
  <si>
    <t>02.04.2019 13:16:01</t>
  </si>
  <si>
    <t>02.04.2019 13:16:41</t>
  </si>
  <si>
    <t>02.04.2019 13:17:11</t>
  </si>
  <si>
    <t>02.04.2019 13:17:12</t>
  </si>
  <si>
    <t>02.04.2019 13:17:14</t>
  </si>
  <si>
    <t>02.04.2019 13:17:15</t>
  </si>
  <si>
    <t>02.04.2019 13:17:30</t>
  </si>
  <si>
    <t>02.04.2019 13:17:33</t>
  </si>
  <si>
    <t>02.04.2019 13:17:39</t>
  </si>
  <si>
    <t>02.04.2019 13:17:42</t>
  </si>
  <si>
    <t>02.04.2019 13:17:49</t>
  </si>
  <si>
    <t>02.04.2019 13:17:51</t>
  </si>
  <si>
    <t>02.04.2019 13:17:52</t>
  </si>
  <si>
    <t>02.04.2019 13:17:53</t>
  </si>
  <si>
    <t>02.04.2019 13:17:54</t>
  </si>
  <si>
    <t>02.04.2019 13:17:56</t>
  </si>
  <si>
    <t>02.04.2019 13:18:07</t>
  </si>
  <si>
    <t>02.04.2019 13:18:20</t>
  </si>
  <si>
    <t>02.04.2019 13:18:21</t>
  </si>
  <si>
    <t>02.04.2019 13:18:25</t>
  </si>
  <si>
    <t>02.04.2019 13:18:27</t>
  </si>
  <si>
    <t>02.04.2019 13:18:28</t>
  </si>
  <si>
    <t>02.04.2019 13:18:40</t>
  </si>
  <si>
    <t>02.04.2019 13:18:44</t>
  </si>
  <si>
    <t>02.04.2019 13:18:47</t>
  </si>
  <si>
    <t>02.04.2019 13:19:09</t>
  </si>
  <si>
    <t>02.04.2019 13:19:11</t>
  </si>
  <si>
    <t>02.04.2019 13:19:12</t>
  </si>
  <si>
    <t>02.04.2019 13:19:14</t>
  </si>
  <si>
    <t>02.04.2019 13:19:15</t>
  </si>
  <si>
    <t>02.04.2019 13:19:17</t>
  </si>
  <si>
    <t>02.04.2019 13:19:18</t>
  </si>
  <si>
    <t>02.04.2019 13:19:20</t>
  </si>
  <si>
    <t>02.04.2019 13:19:21</t>
  </si>
  <si>
    <t>02.04.2019 13:19:23</t>
  </si>
  <si>
    <t>02.04.2019 13:19:24</t>
  </si>
  <si>
    <t>02.04.2019 13:19:26</t>
  </si>
  <si>
    <t>02.04.2019 13:19:48</t>
  </si>
  <si>
    <t>02.04.2019 13:20:06</t>
  </si>
  <si>
    <t>02.04.2019 13:20:08</t>
  </si>
  <si>
    <t>02.04.2019 13:20:09</t>
  </si>
  <si>
    <t>02.04.2019 13:20:34</t>
  </si>
  <si>
    <t>02.04.2019 13:20:36</t>
  </si>
  <si>
    <t>02.04.2019 13:20:37</t>
  </si>
  <si>
    <t>02.04.2019 13:20:40</t>
  </si>
  <si>
    <t>02.04.2019 13:20:45</t>
  </si>
  <si>
    <t>02.04.2019 13:20:48</t>
  </si>
  <si>
    <t>02.04.2019 13:20:49</t>
  </si>
  <si>
    <t>02.04.2019 13:20:52</t>
  </si>
  <si>
    <t>02.04.2019 13:20:54</t>
  </si>
  <si>
    <t>02.04.2019 13:20:55</t>
  </si>
  <si>
    <t>02.04.2019 13:21:09</t>
  </si>
  <si>
    <t>02.04.2019 13:21:10</t>
  </si>
  <si>
    <t>02.04.2019 13:21:35</t>
  </si>
  <si>
    <t>02.04.2019 13:21:37</t>
  </si>
  <si>
    <t>02.04.2019 13:21:38</t>
  </si>
  <si>
    <t>02.04.2019 13:21:40</t>
  </si>
  <si>
    <t>02.04.2019 13:23:22</t>
  </si>
  <si>
    <t>02.04.2019 13:23:23</t>
  </si>
  <si>
    <t>02.04.2019 13:24:20</t>
  </si>
  <si>
    <t>02.04.2019 13:24:21</t>
  </si>
  <si>
    <t>02.04.2019 13:24:24</t>
  </si>
  <si>
    <t>02.04.2019 13:24:26</t>
  </si>
  <si>
    <t>02.04.2019 13:24:27</t>
  </si>
  <si>
    <t>02.04.2019 13:24:29</t>
  </si>
  <si>
    <t>02.04.2019 13:24:30</t>
  </si>
  <si>
    <t>02.04.2019 13:24:32</t>
  </si>
  <si>
    <t>02.04.2019 13:24:33</t>
  </si>
  <si>
    <t>02.04.2019 13:24:38</t>
  </si>
  <si>
    <t>02.04.2019 13:24:39</t>
  </si>
  <si>
    <t>02.04.2019 13:24:47</t>
  </si>
  <si>
    <t>02.04.2019 13:24:48</t>
  </si>
  <si>
    <t>02.04.2019 13:24:49</t>
  </si>
  <si>
    <t>02.04.2019 13:25:12</t>
  </si>
  <si>
    <t>02.04.2019 13:25:13</t>
  </si>
  <si>
    <t>02.04.2019 13:25:15</t>
  </si>
  <si>
    <t>02.04.2019 13:25:16</t>
  </si>
  <si>
    <t>02.04.2019 13:25:18</t>
  </si>
  <si>
    <t>02.04.2019 13:25:37</t>
  </si>
  <si>
    <t>02.04.2019 13:25:38</t>
  </si>
  <si>
    <t>02.04.2019 13:26:25</t>
  </si>
  <si>
    <t>02.04.2019 13:26:26</t>
  </si>
  <si>
    <t>02.04.2019 13:26:30</t>
  </si>
  <si>
    <t>02.04.2019 13:26:33</t>
  </si>
  <si>
    <t>02.04.2019 13:26:45</t>
  </si>
  <si>
    <t>02.04.2019 13:27:06</t>
  </si>
  <si>
    <t>02.04.2019 13:27:08</t>
  </si>
  <si>
    <t>02.04.2019 13:27:09</t>
  </si>
  <si>
    <t>02.04.2019 13:27:10</t>
  </si>
  <si>
    <t>02.04.2019 13:27:21</t>
  </si>
  <si>
    <t>02.04.2019 13:27:22</t>
  </si>
  <si>
    <t>02.04.2019 13:27:24</t>
  </si>
  <si>
    <t>02.04.2019 13:27:30</t>
  </si>
  <si>
    <t>02.04.2019 13:27:40</t>
  </si>
  <si>
    <t>02.04.2019 13:27:42</t>
  </si>
  <si>
    <t>02.04.2019 13:27:43</t>
  </si>
  <si>
    <t>02.04.2019 13:28:22</t>
  </si>
  <si>
    <t>02.04.2019 13:28:24</t>
  </si>
  <si>
    <t>02.04.2019 13:28:25</t>
  </si>
  <si>
    <t>02.04.2019 13:28:33</t>
  </si>
  <si>
    <t>02.04.2019 13:28:34</t>
  </si>
  <si>
    <t>02.04.2019 13:28:35</t>
  </si>
  <si>
    <t>02.04.2019 13:28:37</t>
  </si>
  <si>
    <t>02.04.2019 13:28:38</t>
  </si>
  <si>
    <t>02.04.2019 13:28:41</t>
  </si>
  <si>
    <t>02.04.2019 13:28:54</t>
  </si>
  <si>
    <t>02.04.2019 13:28:56</t>
  </si>
  <si>
    <t>02.04.2019 13:29:07</t>
  </si>
  <si>
    <t>02.04.2019 13:29:09</t>
  </si>
  <si>
    <t>02.04.2019 13:29:13</t>
  </si>
  <si>
    <t>02.04.2019 13:29:16</t>
  </si>
  <si>
    <t>02.04.2019 13:29:17</t>
  </si>
  <si>
    <t>02.04.2019 13:29:20</t>
  </si>
  <si>
    <t>02.04.2019 13:29:47</t>
  </si>
  <si>
    <t>02.04.2019 13:29:49</t>
  </si>
  <si>
    <t>02.04.2019 13:29:50</t>
  </si>
  <si>
    <t>02.04.2019 13:29:51</t>
  </si>
  <si>
    <t>02.04.2019 13:29:52</t>
  </si>
  <si>
    <t>02.04.2019 13:29:54</t>
  </si>
  <si>
    <t>02.04.2019 13:29:55</t>
  </si>
  <si>
    <t>02.04.2019 13:30:02</t>
  </si>
  <si>
    <t>02.04.2019 13:30:04</t>
  </si>
  <si>
    <t>02.04.2019 13:30:05</t>
  </si>
  <si>
    <t>02.04.2019 13:30:12</t>
  </si>
  <si>
    <t>02.04.2019 13:30:21</t>
  </si>
  <si>
    <t>02.04.2019 13:30:23</t>
  </si>
  <si>
    <t>02.04.2019 13:30:26</t>
  </si>
  <si>
    <t>02.04.2019 13:30:27</t>
  </si>
  <si>
    <t>02.04.2019 13:30:29</t>
  </si>
  <si>
    <t>02.04.2019 13:30:32</t>
  </si>
  <si>
    <t>02.04.2019 13:30:33</t>
  </si>
  <si>
    <t>02.04.2019 13:30:35</t>
  </si>
  <si>
    <t>02.04.2019 13:30:36</t>
  </si>
  <si>
    <t>02.04.2019 13:30:38</t>
  </si>
  <si>
    <t>02.04.2019 13:30:41</t>
  </si>
  <si>
    <t>02.04.2019 13:30:42</t>
  </si>
  <si>
    <t>02.04.2019 13:30:45</t>
  </si>
  <si>
    <t>02.04.2019 13:30:46</t>
  </si>
  <si>
    <t>02.04.2019 13:30:48</t>
  </si>
  <si>
    <t>02.04.2019 13:30:49</t>
  </si>
  <si>
    <t>02.04.2019 13:31:10</t>
  </si>
  <si>
    <t>02.04.2019 13:31:11</t>
  </si>
  <si>
    <t>02.04.2019 13:31:12</t>
  </si>
  <si>
    <t>02.04.2019 13:31:14</t>
  </si>
  <si>
    <t>02.04.2019 13:31:15</t>
  </si>
  <si>
    <t>02.04.2019 13:31:16</t>
  </si>
  <si>
    <t>02.04.2019 13:31:17</t>
  </si>
  <si>
    <t>02.04.2019 13:31:19</t>
  </si>
  <si>
    <t>02.04.2019 13:31:22</t>
  </si>
  <si>
    <t>02.04.2019 13:31:23</t>
  </si>
  <si>
    <t>02.04.2019 13:31:26</t>
  </si>
  <si>
    <t>02.04.2019 13:31:35</t>
  </si>
  <si>
    <t>02.04.2019 13:31:36</t>
  </si>
  <si>
    <t>02.04.2019 13:31:38</t>
  </si>
  <si>
    <t>02.04.2019 13:31:39</t>
  </si>
  <si>
    <t>02.04.2019 13:31:40</t>
  </si>
  <si>
    <t>02.04.2019 13:31:41</t>
  </si>
  <si>
    <t>02.04.2019 13:31:43</t>
  </si>
  <si>
    <t>02.04.2019 13:31:44</t>
  </si>
  <si>
    <t>02.04.2019 13:31:47</t>
  </si>
  <si>
    <t>02.04.2019 13:32:26</t>
  </si>
  <si>
    <t>02.04.2019 13:32:27</t>
  </si>
  <si>
    <t>02.04.2019 13:32:38</t>
  </si>
  <si>
    <t>02.04.2019 13:32:40</t>
  </si>
  <si>
    <t>02.04.2019 13:32:58</t>
  </si>
  <si>
    <t>02.04.2019 13:33:37</t>
  </si>
  <si>
    <t>02.04.2019 13:33:38</t>
  </si>
  <si>
    <t>02.04.2019 13:33:41</t>
  </si>
  <si>
    <t>02.04.2019 13:33:42</t>
  </si>
  <si>
    <t>02.04.2019 13:34:00</t>
  </si>
  <si>
    <t>02.04.2019 13:34:06</t>
  </si>
  <si>
    <t>02.04.2019 13:34:36</t>
  </si>
  <si>
    <t>02.04.2019 13:34:38</t>
  </si>
  <si>
    <t>02.04.2019 13:34:39</t>
  </si>
  <si>
    <t>02.04.2019 13:34:42</t>
  </si>
  <si>
    <t>02.04.2019 13:34:43</t>
  </si>
  <si>
    <t>02.04.2019 13:34:51</t>
  </si>
  <si>
    <t>02.04.2019 13:34:53</t>
  </si>
  <si>
    <t>02.04.2019 13:35:01</t>
  </si>
  <si>
    <t>02.04.2019 13:35:03</t>
  </si>
  <si>
    <t>02.04.2019 13:35:04</t>
  </si>
  <si>
    <t>02.04.2019 13:35:13</t>
  </si>
  <si>
    <t>02.04.2019 13:35:14</t>
  </si>
  <si>
    <t>02.04.2019 13:35:19</t>
  </si>
  <si>
    <t>02.04.2019 13:35:20</t>
  </si>
  <si>
    <t>02.04.2019 13:35:29</t>
  </si>
  <si>
    <t>02.04.2019 13:35:30</t>
  </si>
  <si>
    <t>02.04.2019 13:35:32</t>
  </si>
  <si>
    <t>02.04.2019 13:35:33</t>
  </si>
  <si>
    <t>02.04.2019 13:35:34</t>
  </si>
  <si>
    <t>02.04.2019 13:35:52</t>
  </si>
  <si>
    <t>02.04.2019 13:36:14</t>
  </si>
  <si>
    <t>02.04.2019 13:36:16</t>
  </si>
  <si>
    <t>02.04.2019 13:36:17</t>
  </si>
  <si>
    <t>02.04.2019 13:36:18</t>
  </si>
  <si>
    <t>02.04.2019 13:36:20</t>
  </si>
  <si>
    <t>02.04.2019 13:36:34</t>
  </si>
  <si>
    <t>02.04.2019 13:36:43</t>
  </si>
  <si>
    <t>02.04.2019 13:36:45</t>
  </si>
  <si>
    <t>02.04.2019 13:36:48</t>
  </si>
  <si>
    <t>02.04.2019 13:36:51</t>
  </si>
  <si>
    <t>02.04.2019 13:36:52</t>
  </si>
  <si>
    <t>02.04.2019 13:38:25</t>
  </si>
  <si>
    <t>02.04.2019 13:38:28</t>
  </si>
  <si>
    <t>02.04.2019 13:38:29</t>
  </si>
  <si>
    <t>02.04.2019 13:38:34</t>
  </si>
  <si>
    <t>02.04.2019 13:38:37</t>
  </si>
  <si>
    <t>02.04.2019 13:38:40</t>
  </si>
  <si>
    <t>02.04.2019 13:38:50</t>
  </si>
  <si>
    <t>02.04.2019 13:38:58</t>
  </si>
  <si>
    <t>02.04.2019 13:39:00</t>
  </si>
  <si>
    <t>02.04.2019 13:39:35</t>
  </si>
  <si>
    <t>02.04.2019 13:39:37</t>
  </si>
  <si>
    <t>02.04.2019 13:40:17</t>
  </si>
  <si>
    <t>02.04.2019 13:40:19</t>
  </si>
  <si>
    <t>02.04.2019 13:40:22</t>
  </si>
  <si>
    <t>02.04.2019 13:40:23</t>
  </si>
  <si>
    <t>02.04.2019 13:40:25</t>
  </si>
  <si>
    <t>02.04.2019 13:40:28</t>
  </si>
  <si>
    <t>02.04.2019 13:40:29</t>
  </si>
  <si>
    <t>02.04.2019 13:41:02</t>
  </si>
  <si>
    <t>02.04.2019 13:41:04</t>
  </si>
  <si>
    <t>02.04.2019 13:41:22</t>
  </si>
  <si>
    <t>02.04.2019 13:42:13</t>
  </si>
  <si>
    <t>02.04.2019 13:42:14</t>
  </si>
  <si>
    <t>02.04.2019 13:42:29</t>
  </si>
  <si>
    <t>02.04.2019 13:42:37</t>
  </si>
  <si>
    <t>02.04.2019 13:42:38</t>
  </si>
  <si>
    <t>02.04.2019 13:42:40</t>
  </si>
  <si>
    <t>02.04.2019 13:43:15</t>
  </si>
  <si>
    <t>02.04.2019 13:43:16</t>
  </si>
  <si>
    <t>02.04.2019 13:43:18</t>
  </si>
  <si>
    <t>02.04.2019 13:43:19</t>
  </si>
  <si>
    <t>02.04.2019 13:43:20</t>
  </si>
  <si>
    <t>02.04.2019 13:43:23</t>
  </si>
  <si>
    <t>02.04.2019 13:43:39</t>
  </si>
  <si>
    <t>02.04.2019 13:43:41</t>
  </si>
  <si>
    <t>02.04.2019 13:43:42</t>
  </si>
  <si>
    <t>02.04.2019 13:43:51</t>
  </si>
  <si>
    <t>02.04.2019 13:43:53</t>
  </si>
  <si>
    <t>02.04.2019 13:44:00</t>
  </si>
  <si>
    <t>02.04.2019 13:44:36</t>
  </si>
  <si>
    <t>02.04.2019 13:44:38</t>
  </si>
  <si>
    <t>02.04.2019 13:44:45</t>
  </si>
  <si>
    <t>02.04.2019 13:44:47</t>
  </si>
  <si>
    <t>02.04.2019 13:44:48</t>
  </si>
  <si>
    <t>02.04.2019 13:44:49</t>
  </si>
  <si>
    <t>02.04.2019 13:44:50</t>
  </si>
  <si>
    <t>02.04.2019 13:44:52</t>
  </si>
  <si>
    <t>02.04.2019 13:44:53</t>
  </si>
  <si>
    <t>02.04.2019 13:44:54</t>
  </si>
  <si>
    <t>02.04.2019 13:45:18</t>
  </si>
  <si>
    <t>02.04.2019 13:45:19</t>
  </si>
  <si>
    <t>02.04.2019 13:45:22</t>
  </si>
  <si>
    <t>02.04.2019 13:45:25</t>
  </si>
  <si>
    <t>02.04.2019 13:45:27</t>
  </si>
  <si>
    <t>02.04.2019 13:45:34</t>
  </si>
  <si>
    <t>02.04.2019 13:45:35</t>
  </si>
  <si>
    <t>02.04.2019 13:45:38</t>
  </si>
  <si>
    <t>02.04.2019 13:45:40</t>
  </si>
  <si>
    <t>02.04.2019 13:45:41</t>
  </si>
  <si>
    <t>02.04.2019 13:45:43</t>
  </si>
  <si>
    <t>02.04.2019 13:45:44</t>
  </si>
  <si>
    <t>02.04.2019 13:45:59</t>
  </si>
  <si>
    <t>02.04.2019 13:46:13</t>
  </si>
  <si>
    <t>02.04.2019 13:46:14</t>
  </si>
  <si>
    <t>02.04.2019 13:46:15</t>
  </si>
  <si>
    <t>02.04.2019 13:46:20</t>
  </si>
  <si>
    <t>02.04.2019 13:46:26</t>
  </si>
  <si>
    <t>02.04.2019 13:46:27</t>
  </si>
  <si>
    <t>02.04.2019 13:46:28</t>
  </si>
  <si>
    <t>02.04.2019 13:46:41</t>
  </si>
  <si>
    <t>02.04.2019 13:46:43</t>
  </si>
  <si>
    <t>02.04.2019 13:46:45</t>
  </si>
  <si>
    <t>02.04.2019 13:46:47</t>
  </si>
  <si>
    <t>02.04.2019 13:46:55</t>
  </si>
  <si>
    <t>02.04.2019 13:46:56</t>
  </si>
  <si>
    <t>02.04.2019 13:46:57</t>
  </si>
  <si>
    <t>02.04.2019 13:46:59</t>
  </si>
  <si>
    <t>02.04.2019 13:47:03</t>
  </si>
  <si>
    <t>02.04.2019 13:47:05</t>
  </si>
  <si>
    <t>02.04.2019 13:47:06</t>
  </si>
  <si>
    <t>02.04.2019 13:47:22</t>
  </si>
  <si>
    <t>02.04.2019 13:47:24</t>
  </si>
  <si>
    <t>02.04.2019 13:47:25</t>
  </si>
  <si>
    <t>02.04.2019 13:47:29</t>
  </si>
  <si>
    <t>02.04.2019 13:47:30</t>
  </si>
  <si>
    <t>02.04.2019 13:47:32</t>
  </si>
  <si>
    <t>02.04.2019 13:47:33</t>
  </si>
  <si>
    <t>02.04.2019 13:47:40</t>
  </si>
  <si>
    <t>02.04.2019 13:47:43</t>
  </si>
  <si>
    <t>02.04.2019 13:47:52</t>
  </si>
  <si>
    <t>02.04.2019 13:47:55</t>
  </si>
  <si>
    <t>02.04.2019 13:48:09</t>
  </si>
  <si>
    <t>02.04.2019 13:48:34</t>
  </si>
  <si>
    <t>02.04.2019 13:49:19</t>
  </si>
  <si>
    <t>02.04.2019 13:49:21</t>
  </si>
  <si>
    <t>02.04.2019 13:49:22</t>
  </si>
  <si>
    <t>02.04.2019 13:49:23</t>
  </si>
  <si>
    <t>02.04.2019 13:49:24</t>
  </si>
  <si>
    <t>02.04.2019 13:49:45</t>
  </si>
  <si>
    <t>02.04.2019 13:49:47</t>
  </si>
  <si>
    <t>02.04.2019 13:49:48</t>
  </si>
  <si>
    <t>02.04.2019 13:49:50</t>
  </si>
  <si>
    <t>02.04.2019 13:49:57</t>
  </si>
  <si>
    <t>02.04.2019 13:49:59</t>
  </si>
  <si>
    <t>02.04.2019 13:50:02</t>
  </si>
  <si>
    <t>02.04.2019 13:50:03</t>
  </si>
  <si>
    <t>02.04.2019 13:50:30</t>
  </si>
  <si>
    <t>02.04.2019 13:50:32</t>
  </si>
  <si>
    <t>02.04.2019 13:50:33</t>
  </si>
  <si>
    <t>02.04.2019 13:50:46</t>
  </si>
  <si>
    <t>02.04.2019 13:50:48</t>
  </si>
  <si>
    <t>02.04.2019 13:51:14</t>
  </si>
  <si>
    <t>02.04.2019 13:51:16</t>
  </si>
  <si>
    <t>02.04.2019 13:51:22</t>
  </si>
  <si>
    <t>02.04.2019 13:51:26</t>
  </si>
  <si>
    <t>02.04.2019 13:51:43</t>
  </si>
  <si>
    <t>02.04.2019 13:51:44</t>
  </si>
  <si>
    <t>02.04.2019 13:51:46</t>
  </si>
  <si>
    <t>02.04.2019 13:51:53</t>
  </si>
  <si>
    <t>02.04.2019 13:51:55</t>
  </si>
  <si>
    <t>02.04.2019 13:51:56</t>
  </si>
  <si>
    <t>02.04.2019 13:51:58</t>
  </si>
  <si>
    <t>02.04.2019 13:52:02</t>
  </si>
  <si>
    <t>02.04.2019 13:52:06</t>
  </si>
  <si>
    <t>02.04.2019 13:52:15</t>
  </si>
  <si>
    <t>02.04.2019 13:52:17</t>
  </si>
  <si>
    <t>02.04.2019 13:52:18</t>
  </si>
  <si>
    <t>02.04.2019 13:52:19</t>
  </si>
  <si>
    <t>02.04.2019 13:52:20</t>
  </si>
  <si>
    <t>02.04.2019 13:52:22</t>
  </si>
  <si>
    <t>02.04.2019 13:52:23</t>
  </si>
  <si>
    <t>02.04.2019 13:52:35</t>
  </si>
  <si>
    <t>02.04.2019 13:52:36</t>
  </si>
  <si>
    <t>02.04.2019 13:52:37</t>
  </si>
  <si>
    <t>02.04.2019 13:52:38</t>
  </si>
  <si>
    <t>02.04.2019 13:52:40</t>
  </si>
  <si>
    <t>02.04.2019 13:52:59</t>
  </si>
  <si>
    <t>02.04.2019 13:53:02</t>
  </si>
  <si>
    <t>02.04.2019 13:53:03</t>
  </si>
  <si>
    <t>02.04.2019 13:53:06</t>
  </si>
  <si>
    <t>02.04.2019 13:53:08</t>
  </si>
  <si>
    <t>02.04.2019 13:53:10</t>
  </si>
  <si>
    <t>02.04.2019 13:53:12</t>
  </si>
  <si>
    <t>02.04.2019 13:53:13</t>
  </si>
  <si>
    <t>02.04.2019 13:53:14</t>
  </si>
  <si>
    <t>02.04.2019 13:53:15</t>
  </si>
  <si>
    <t>02.04.2019 13:53:17</t>
  </si>
  <si>
    <t>02.04.2019 13:53:18</t>
  </si>
  <si>
    <t>02.04.2019 13:53:19</t>
  </si>
  <si>
    <t>02.04.2019 13:53:30</t>
  </si>
  <si>
    <t>02.04.2019 13:53:38</t>
  </si>
  <si>
    <t>02.04.2019 13:53:40</t>
  </si>
  <si>
    <t>02.04.2019 13:53:47</t>
  </si>
  <si>
    <t>02.04.2019 13:53:49</t>
  </si>
  <si>
    <t>02.04.2019 13:53:50</t>
  </si>
  <si>
    <t>02.04.2019 13:53:51</t>
  </si>
  <si>
    <t>02.04.2019 13:53:53</t>
  </si>
  <si>
    <t>02.04.2019 13:53:55</t>
  </si>
  <si>
    <t>02.04.2019 13:54:52</t>
  </si>
  <si>
    <t>02.04.2019 13:54:55</t>
  </si>
  <si>
    <t>02.04.2019 13:55:19</t>
  </si>
  <si>
    <t>02.04.2019 13:55:21</t>
  </si>
  <si>
    <t>02.04.2019 13:55:42</t>
  </si>
  <si>
    <t>02.04.2019 13:55:43</t>
  </si>
  <si>
    <t>02.04.2019 13:55:47</t>
  </si>
  <si>
    <t>02.04.2019 13:55:49</t>
  </si>
  <si>
    <t>02.04.2019 13:55:50</t>
  </si>
  <si>
    <t>02.04.2019 13:55:54</t>
  </si>
  <si>
    <t>02.04.2019 13:55:56</t>
  </si>
  <si>
    <t>02.04.2019 13:55:57</t>
  </si>
  <si>
    <t>02.04.2019 13:56:00</t>
  </si>
  <si>
    <t>02.04.2019 13:56:09</t>
  </si>
  <si>
    <t>02.04.2019 13:56:12</t>
  </si>
  <si>
    <t>02.04.2019 13:56:25</t>
  </si>
  <si>
    <t>02.04.2019 13:56:27</t>
  </si>
  <si>
    <t>02.04.2019 13:56:28</t>
  </si>
  <si>
    <t>02.04.2019 13:56:30</t>
  </si>
  <si>
    <t>02.04.2019 13:56:31</t>
  </si>
  <si>
    <t>02.04.2019 13:56:32</t>
  </si>
  <si>
    <t>02.04.2019 13:56:33</t>
  </si>
  <si>
    <t>02.04.2019 13:56:34</t>
  </si>
  <si>
    <t>02.04.2019 13:56:36</t>
  </si>
  <si>
    <t>02.04.2019 13:56:37</t>
  </si>
  <si>
    <t>02.04.2019 13:56:43</t>
  </si>
  <si>
    <t>02.04.2019 13:56:44</t>
  </si>
  <si>
    <t>02.04.2019 13:56:45</t>
  </si>
  <si>
    <t>02.04.2019 13:56:47</t>
  </si>
  <si>
    <t>02.04.2019 13:56:50</t>
  </si>
  <si>
    <t>02.04.2019 13:56:51</t>
  </si>
  <si>
    <t>02.04.2019 13:56:52</t>
  </si>
  <si>
    <t>02.04.2019 13:57:02</t>
  </si>
  <si>
    <t>02.04.2019 13:57:04</t>
  </si>
  <si>
    <t>02.04.2019 13:57:10</t>
  </si>
  <si>
    <t>02.04.2019 13:57:13</t>
  </si>
  <si>
    <t>02.04.2019 13:57:14</t>
  </si>
  <si>
    <t>02.04.2019 13:57:20</t>
  </si>
  <si>
    <t>02.04.2019 13:57:22</t>
  </si>
  <si>
    <t>02.04.2019 13:57:23</t>
  </si>
  <si>
    <t>02.04.2019 13:57:38</t>
  </si>
  <si>
    <t>02.04.2019 13:57:39</t>
  </si>
  <si>
    <t>02.04.2019 13:57:40</t>
  </si>
  <si>
    <t>02.04.2019 13:58:06</t>
  </si>
  <si>
    <t>02.04.2019 13:58:07</t>
  </si>
  <si>
    <t>02.04.2019 13:58:08</t>
  </si>
  <si>
    <t>02.04.2019 13:58:10</t>
  </si>
  <si>
    <t>02.04.2019 13:58:11</t>
  </si>
  <si>
    <t>02.04.2019 13:58:12</t>
  </si>
  <si>
    <t>02.04.2019 13:58:13</t>
  </si>
  <si>
    <t>02.04.2019 13:58:19</t>
  </si>
  <si>
    <t>02.04.2019 13:58:21</t>
  </si>
  <si>
    <t>02.04.2019 13:58:22</t>
  </si>
  <si>
    <t>02.04.2019 13:58:23</t>
  </si>
  <si>
    <t>02.04.2019 13:58:47</t>
  </si>
  <si>
    <t>02.04.2019 13:58:48</t>
  </si>
  <si>
    <t>02.04.2019 13:58:50</t>
  </si>
  <si>
    <t>02.04.2019 13:58:53</t>
  </si>
  <si>
    <t>02.04.2019 13:59:09</t>
  </si>
  <si>
    <t>02.04.2019 13:59:10</t>
  </si>
  <si>
    <t>02.04.2019 13:59:12</t>
  </si>
  <si>
    <t>02.04.2019 13:59:13</t>
  </si>
  <si>
    <t>02.04.2019 13:59:16</t>
  </si>
  <si>
    <t>02.04.2019 13:59:20</t>
  </si>
  <si>
    <t>02.04.2019 13:59:22</t>
  </si>
  <si>
    <t>02.04.2019 13:59:23</t>
  </si>
  <si>
    <t>02.04.2019 13:59:30</t>
  </si>
  <si>
    <t>02.04.2019 13:59:33</t>
  </si>
  <si>
    <t>02.04.2019 13:59:35</t>
  </si>
  <si>
    <t>02.04.2019 13:59:36</t>
  </si>
  <si>
    <t>02.04.2019 13:59:38</t>
  </si>
  <si>
    <t>02.04.2019 13:59:39</t>
  </si>
  <si>
    <t>02.04.2019 13:59:41</t>
  </si>
  <si>
    <t>02.04.2019 13:59:42</t>
  </si>
  <si>
    <t>02.04.2019 13:59:59</t>
  </si>
  <si>
    <t>02.04.2019 14:00:00</t>
  </si>
  <si>
    <t>02.04.2019 14:00:02</t>
  </si>
  <si>
    <t>02.04.2019 14:00:16</t>
  </si>
  <si>
    <t>02.04.2019 14:00:18</t>
  </si>
  <si>
    <t>02.04.2019 14:00:42</t>
  </si>
  <si>
    <t>02.04.2019 14:00:43</t>
  </si>
  <si>
    <t>02.04.2019 14:00:45</t>
  </si>
  <si>
    <t>02.04.2019 14:00:46</t>
  </si>
  <si>
    <t>02.04.2019 14:00:48</t>
  </si>
  <si>
    <t>02.04.2019 14:00:52</t>
  </si>
  <si>
    <t>02.04.2019 14:00:54</t>
  </si>
  <si>
    <t>02.04.2019 14:00:55</t>
  </si>
  <si>
    <t>02.04.2019 14:00:56</t>
  </si>
  <si>
    <t>02.04.2019 14:01:22</t>
  </si>
  <si>
    <t>02.04.2019 14:01:23</t>
  </si>
  <si>
    <t>02.04.2019 14:01:24</t>
  </si>
  <si>
    <t>02.04.2019 14:01:27</t>
  </si>
  <si>
    <t>02.04.2019 14:01:28</t>
  </si>
  <si>
    <t>02.04.2019 14:01:30</t>
  </si>
  <si>
    <t>02.04.2019 14:01:31</t>
  </si>
  <si>
    <t>02.04.2019 14:01:48</t>
  </si>
  <si>
    <t>02.04.2019 14:01:50</t>
  </si>
  <si>
    <t>02.04.2019 14:01:51</t>
  </si>
  <si>
    <t>02.04.2019 14:02:13</t>
  </si>
  <si>
    <t>02.04.2019 14:02:15</t>
  </si>
  <si>
    <t>02.04.2019 14:02:16</t>
  </si>
  <si>
    <t>02.04.2019 14:02:46</t>
  </si>
  <si>
    <t>02.04.2019 14:02:47</t>
  </si>
  <si>
    <t>02.04.2019 14:02:49</t>
  </si>
  <si>
    <t>02.04.2019 14:02:57</t>
  </si>
  <si>
    <t>02.04.2019 14:02:59</t>
  </si>
  <si>
    <t>02.04.2019 14:03:02</t>
  </si>
  <si>
    <t>02.04.2019 14:03:03</t>
  </si>
  <si>
    <t>02.04.2019 14:03:05</t>
  </si>
  <si>
    <t>02.04.2019 14:03:08</t>
  </si>
  <si>
    <t>02.04.2019 14:03:11</t>
  </si>
  <si>
    <t>02.04.2019 14:03:14</t>
  </si>
  <si>
    <t>02.04.2019 14:03:53</t>
  </si>
  <si>
    <t>02.04.2019 14:03:54</t>
  </si>
  <si>
    <t>02.04.2019 14:03:55</t>
  </si>
  <si>
    <t>02.04.2019 14:03:58</t>
  </si>
  <si>
    <t>02.04.2019 14:04:01</t>
  </si>
  <si>
    <t>02.04.2019 14:04:13</t>
  </si>
  <si>
    <t>02.04.2019 14:04:15</t>
  </si>
  <si>
    <t>02.04.2019 14:04:16</t>
  </si>
  <si>
    <t>02.04.2019 14:04:25</t>
  </si>
  <si>
    <t>02.04.2019 14:04:26</t>
  </si>
  <si>
    <t>02.04.2019 14:04:28</t>
  </si>
  <si>
    <t>02.04.2019 14:04:35</t>
  </si>
  <si>
    <t>02.04.2019 14:04:37</t>
  </si>
  <si>
    <t>02.04.2019 14:05:13</t>
  </si>
  <si>
    <t>02.04.2019 14:05:14</t>
  </si>
  <si>
    <t>02.04.2019 14:05:17</t>
  </si>
  <si>
    <t>02.04.2019 14:05:19</t>
  </si>
  <si>
    <t>02.04.2019 14:05:23</t>
  </si>
  <si>
    <t>02.04.2019 14:05:25</t>
  </si>
  <si>
    <t>02.04.2019 14:06:04</t>
  </si>
  <si>
    <t>02.04.2019 14:06:07</t>
  </si>
  <si>
    <t>02.04.2019 14:06:50</t>
  </si>
  <si>
    <t>02.04.2019 14:06:52</t>
  </si>
  <si>
    <t>02.04.2019 14:06:53</t>
  </si>
  <si>
    <t>02.04.2019 14:06:56</t>
  </si>
  <si>
    <t>02.04.2019 14:06:59</t>
  </si>
  <si>
    <t>02.04.2019 14:07:00</t>
  </si>
  <si>
    <t>02.04.2019 14:07:01</t>
  </si>
  <si>
    <t>02.04.2019 14:07:02</t>
  </si>
  <si>
    <t>02.04.2019 14:07:04</t>
  </si>
  <si>
    <t>02.04.2019 14:07:24</t>
  </si>
  <si>
    <t>02.04.2019 14:07:27</t>
  </si>
  <si>
    <t>02.04.2019 14:07:28</t>
  </si>
  <si>
    <t>02.04.2019 14:07:46</t>
  </si>
  <si>
    <t>02.04.2019 14:07:48</t>
  </si>
  <si>
    <t>02.04.2019 14:07:49</t>
  </si>
  <si>
    <t>02.04.2019 14:07:51</t>
  </si>
  <si>
    <t>02.04.2019 14:07:52</t>
  </si>
  <si>
    <t>02.04.2019 14:07:54</t>
  </si>
  <si>
    <t>02.04.2019 14:07:55</t>
  </si>
  <si>
    <t>02.04.2019 14:07:57</t>
  </si>
  <si>
    <t>02.04.2019 14:08:00</t>
  </si>
  <si>
    <t>02.04.2019 14:08:01</t>
  </si>
  <si>
    <t>02.04.2019 14:08:09</t>
  </si>
  <si>
    <t>02.04.2019 14:08:10</t>
  </si>
  <si>
    <t>02.04.2019 14:08:15</t>
  </si>
  <si>
    <t>02.04.2019 14:08:16</t>
  </si>
  <si>
    <t>02.04.2019 14:08:56</t>
  </si>
  <si>
    <t>02.04.2019 14:09:23</t>
  </si>
  <si>
    <t>02.04.2019 14:09:47</t>
  </si>
  <si>
    <t>02.04.2019 14:10:14</t>
  </si>
  <si>
    <t>02.04.2019 14:10:16</t>
  </si>
  <si>
    <t>02.04.2019 14:10:17</t>
  </si>
  <si>
    <t>02.04.2019 14:10:26</t>
  </si>
  <si>
    <t>02.04.2019 14:10:34</t>
  </si>
  <si>
    <t>02.04.2019 14:10:44</t>
  </si>
  <si>
    <t>02.04.2019 14:10:47</t>
  </si>
  <si>
    <t>02.04.2019 14:10:50</t>
  </si>
  <si>
    <t>02.04.2019 14:10:55</t>
  </si>
  <si>
    <t>02.04.2019 14:10:56</t>
  </si>
  <si>
    <t>02.04.2019 14:10:59</t>
  </si>
  <si>
    <t>02.04.2019 14:11:00</t>
  </si>
  <si>
    <t>02.04.2019 14:11:01</t>
  </si>
  <si>
    <t>02.04.2019 14:11:03</t>
  </si>
  <si>
    <t>02.04.2019 14:11:06</t>
  </si>
  <si>
    <t>02.04.2019 14:11:07</t>
  </si>
  <si>
    <t>02.04.2019 14:11:09</t>
  </si>
  <si>
    <t>02.04.2019 14:11:10</t>
  </si>
  <si>
    <t>02.04.2019 14:11:11</t>
  </si>
  <si>
    <t>02.04.2019 14:11:13</t>
  </si>
  <si>
    <t>02.04.2019 14:11:23</t>
  </si>
  <si>
    <t>02.04.2019 14:11:46</t>
  </si>
  <si>
    <t>02.04.2019 14:11:47</t>
  </si>
  <si>
    <t>02.04.2019 14:11:49</t>
  </si>
  <si>
    <t>02.04.2019 14:11:53</t>
  </si>
  <si>
    <t>02.04.2019 14:11:54</t>
  </si>
  <si>
    <t>02.04.2019 14:12:30</t>
  </si>
  <si>
    <t>02.04.2019 14:12:32</t>
  </si>
  <si>
    <t>02.04.2019 14:13:06</t>
  </si>
  <si>
    <t>02.04.2019 14:13:08</t>
  </si>
  <si>
    <t>02.04.2019 14:13:18</t>
  </si>
  <si>
    <t>02.04.2019 14:13:19</t>
  </si>
  <si>
    <t>02.04.2019 14:13:21</t>
  </si>
  <si>
    <t>02.04.2019 14:13:31</t>
  </si>
  <si>
    <t>02.04.2019 14:13:33</t>
  </si>
  <si>
    <t>02.04.2019 14:13:34</t>
  </si>
  <si>
    <t>02.04.2019 14:13:36</t>
  </si>
  <si>
    <t>02.04.2019 14:13:37</t>
  </si>
  <si>
    <t>02.04.2019 14:13:38</t>
  </si>
  <si>
    <t>02.04.2019 14:13:54</t>
  </si>
  <si>
    <t>02.04.2019 14:13:55</t>
  </si>
  <si>
    <t>02.04.2019 14:13:58</t>
  </si>
  <si>
    <t>02.04.2019 14:14:33</t>
  </si>
  <si>
    <t>02.04.2019 14:14:34</t>
  </si>
  <si>
    <t>02.04.2019 14:14:35</t>
  </si>
  <si>
    <t>02.04.2019 14:14:37</t>
  </si>
  <si>
    <t>02.04.2019 14:14:38</t>
  </si>
  <si>
    <t>02.04.2019 14:14:39</t>
  </si>
  <si>
    <t>02.04.2019 14:15:03</t>
  </si>
  <si>
    <t>02.04.2019 14:15:04</t>
  </si>
  <si>
    <t>02.04.2019 14:15:06</t>
  </si>
  <si>
    <t>02.04.2019 14:15:07</t>
  </si>
  <si>
    <t>02.04.2019 14:15:08</t>
  </si>
  <si>
    <t>02.04.2019 14:15:09</t>
  </si>
  <si>
    <t>02.04.2019 14:15:18</t>
  </si>
  <si>
    <t>02.04.2019 14:15:20</t>
  </si>
  <si>
    <t>02.04.2019 14:15:21</t>
  </si>
  <si>
    <t>02.04.2019 14:15:22</t>
  </si>
  <si>
    <t>02.04.2019 14:15:47</t>
  </si>
  <si>
    <t>02.04.2019 14:15:49</t>
  </si>
  <si>
    <t>02.04.2019 14:15:50</t>
  </si>
  <si>
    <t>02.04.2019 14:15:51</t>
  </si>
  <si>
    <t>02.04.2019 14:16:05</t>
  </si>
  <si>
    <t>02.04.2019 14:16:12</t>
  </si>
  <si>
    <t>02.04.2019 14:16:14</t>
  </si>
  <si>
    <t>02.04.2019 14:16:18</t>
  </si>
  <si>
    <t>02.04.2019 14:16:19</t>
  </si>
  <si>
    <t>02.04.2019 14:16:22</t>
  </si>
  <si>
    <t>02.04.2019 14:16:23</t>
  </si>
  <si>
    <t>02.04.2019 14:16:25</t>
  </si>
  <si>
    <t>02.04.2019 14:16:29</t>
  </si>
  <si>
    <t>02.04.2019 14:16:30</t>
  </si>
  <si>
    <t>02.04.2019 14:16:33</t>
  </si>
  <si>
    <t>02.04.2019 14:16:39</t>
  </si>
  <si>
    <t>02.04.2019 14:17:01</t>
  </si>
  <si>
    <t>02.04.2019 14:17:03</t>
  </si>
  <si>
    <t>02.04.2019 14:17:06</t>
  </si>
  <si>
    <t>02.04.2019 14:17:18</t>
  </si>
  <si>
    <t>02.04.2019 14:17:21</t>
  </si>
  <si>
    <t>02.04.2019 14:17:37</t>
  </si>
  <si>
    <t>02.04.2019 14:17:40</t>
  </si>
  <si>
    <t>02.04.2019 14:17:42</t>
  </si>
  <si>
    <t>02.04.2019 14:17:43</t>
  </si>
  <si>
    <t>02.04.2019 14:17:45</t>
  </si>
  <si>
    <t>02.04.2019 14:17:49</t>
  </si>
  <si>
    <t>02.04.2019 14:17:51</t>
  </si>
  <si>
    <t>02.04.2019 14:17:55</t>
  </si>
  <si>
    <t>02.04.2019 14:17:56</t>
  </si>
  <si>
    <t>02.04.2019 14:17:58</t>
  </si>
  <si>
    <t>02.04.2019 14:17:59</t>
  </si>
  <si>
    <t>02.04.2019 14:18:01</t>
  </si>
  <si>
    <t>02.04.2019 14:18:03</t>
  </si>
  <si>
    <t>02.04.2019 14:18:16</t>
  </si>
  <si>
    <t>02.04.2019 14:18:18</t>
  </si>
  <si>
    <t>02.04.2019 14:18:19</t>
  </si>
  <si>
    <t>02.04.2019 14:18:25</t>
  </si>
  <si>
    <t>02.04.2019 14:18:30</t>
  </si>
  <si>
    <t>02.04.2019 14:18:31</t>
  </si>
  <si>
    <t>02.04.2019 14:18:34</t>
  </si>
  <si>
    <t>02.04.2019 14:18:39</t>
  </si>
  <si>
    <t>02.04.2019 14:18:40</t>
  </si>
  <si>
    <t>02.04.2019 14:18:42</t>
  </si>
  <si>
    <t>02.04.2019 14:18:43</t>
  </si>
  <si>
    <t>02.04.2019 14:19:13</t>
  </si>
  <si>
    <t>02.04.2019 14:19:15</t>
  </si>
  <si>
    <t>02.04.2019 14:19:16</t>
  </si>
  <si>
    <t>02.04.2019 14:19:29</t>
  </si>
  <si>
    <t>02.04.2019 14:19:31</t>
  </si>
  <si>
    <t>02.04.2019 14:19:32</t>
  </si>
  <si>
    <t>02.04.2019 14:19:33</t>
  </si>
  <si>
    <t>02.04.2019 14:19:34</t>
  </si>
  <si>
    <t>02.04.2019 14:19:36</t>
  </si>
  <si>
    <t>02.04.2019 14:19:37</t>
  </si>
  <si>
    <t>02.04.2019 14:19:44</t>
  </si>
  <si>
    <t>02.04.2019 14:19:46</t>
  </si>
  <si>
    <t>02.04.2019 14:19:47</t>
  </si>
  <si>
    <t>02.04.2019 14:19:48</t>
  </si>
  <si>
    <t>02.04.2019 14:20:17</t>
  </si>
  <si>
    <t>02.04.2019 14:20:18</t>
  </si>
  <si>
    <t>02.04.2019 14:20:20</t>
  </si>
  <si>
    <t>02.04.2019 14:20:21</t>
  </si>
  <si>
    <t>02.04.2019 14:20:32</t>
  </si>
  <si>
    <t>02.04.2019 14:20:35</t>
  </si>
  <si>
    <t>02.04.2019 14:20:42</t>
  </si>
  <si>
    <t>02.04.2019 14:22:13</t>
  </si>
  <si>
    <t>02.04.2019 14:22:14</t>
  </si>
  <si>
    <t>02.04.2019 14:22:20</t>
  </si>
  <si>
    <t>02.04.2019 14:22:23</t>
  </si>
  <si>
    <t>02.04.2019 14:22:25</t>
  </si>
  <si>
    <t>02.04.2019 14:22:28</t>
  </si>
  <si>
    <t>02.04.2019 14:22:29</t>
  </si>
  <si>
    <t>02.04.2019 14:22:31</t>
  </si>
  <si>
    <t>02.04.2019 14:22:32</t>
  </si>
  <si>
    <t>02.04.2019 14:22:46</t>
  </si>
  <si>
    <t>02.04.2019 14:22:59</t>
  </si>
  <si>
    <t>02.04.2019 14:23:02</t>
  </si>
  <si>
    <t>02.04.2019 14:23:29</t>
  </si>
  <si>
    <t>02.04.2019 14:23:31</t>
  </si>
  <si>
    <t>02.04.2019 14:23:38</t>
  </si>
  <si>
    <t>02.04.2019 14:23:39</t>
  </si>
  <si>
    <t>02.04.2019 14:23:40</t>
  </si>
  <si>
    <t>02.04.2019 14:23:42</t>
  </si>
  <si>
    <t>02.04.2019 14:23:48</t>
  </si>
  <si>
    <t>02.04.2019 14:23:51</t>
  </si>
  <si>
    <t>02.04.2019 14:23:55</t>
  </si>
  <si>
    <t>02.04.2019 14:23:57</t>
  </si>
  <si>
    <t>02.04.2019 14:23:58</t>
  </si>
  <si>
    <t>02.04.2019 14:24:00</t>
  </si>
  <si>
    <t>02.04.2019 14:24:03</t>
  </si>
  <si>
    <t>02.04.2019 14:24:04</t>
  </si>
  <si>
    <t>02.04.2019 14:24:06</t>
  </si>
  <si>
    <t>02.04.2019 14:24:07</t>
  </si>
  <si>
    <t>02.04.2019 14:24:11</t>
  </si>
  <si>
    <t>02.04.2019 14:24:41</t>
  </si>
  <si>
    <t>02.04.2019 14:24:43</t>
  </si>
  <si>
    <t>02.04.2019 14:24:44</t>
  </si>
  <si>
    <t>02.04.2019 14:24:48</t>
  </si>
  <si>
    <t>02.04.2019 14:24:50</t>
  </si>
  <si>
    <t>02.04.2019 14:24:51</t>
  </si>
  <si>
    <t>02.04.2019 14:25:07</t>
  </si>
  <si>
    <t>02.04.2019 14:25:10</t>
  </si>
  <si>
    <t>02.04.2019 14:25:34</t>
  </si>
  <si>
    <t>02.04.2019 14:25:37</t>
  </si>
  <si>
    <t>02.04.2019 14:25:52</t>
  </si>
  <si>
    <t>02.04.2019 14:25:53</t>
  </si>
  <si>
    <t>02.04.2019 14:25:55</t>
  </si>
  <si>
    <t>02.04.2019 14:26:18</t>
  </si>
  <si>
    <t>02.04.2019 14:26:20</t>
  </si>
  <si>
    <t>02.04.2019 14:26:21</t>
  </si>
  <si>
    <t>02.04.2019 14:26:22</t>
  </si>
  <si>
    <t>02.04.2019 14:26:24</t>
  </si>
  <si>
    <t>02.04.2019 14:26:33</t>
  </si>
  <si>
    <t>02.04.2019 14:27:19</t>
  </si>
  <si>
    <t>02.04.2019 14:27:20</t>
  </si>
  <si>
    <t>02.04.2019 14:27:22</t>
  </si>
  <si>
    <t>02.04.2019 14:27:23</t>
  </si>
  <si>
    <t>02.04.2019 14:27:27</t>
  </si>
  <si>
    <t>02.04.2019 14:27:29</t>
  </si>
  <si>
    <t>02.04.2019 14:27:30</t>
  </si>
  <si>
    <t>02.04.2019 14:27:33</t>
  </si>
  <si>
    <t>02.04.2019 14:27:35</t>
  </si>
  <si>
    <t>02.04.2019 14:27:53</t>
  </si>
  <si>
    <t>02.04.2019 14:27:56</t>
  </si>
  <si>
    <t>02.04.2019 14:27:57</t>
  </si>
  <si>
    <t>02.04.2019 14:28:17</t>
  </si>
  <si>
    <t>02.04.2019 14:28:18</t>
  </si>
  <si>
    <t>02.04.2019 14:28:20</t>
  </si>
  <si>
    <t>02.04.2019 14:28:39</t>
  </si>
  <si>
    <t>02.04.2019 14:28:41</t>
  </si>
  <si>
    <t>02.04.2019 14:28:42</t>
  </si>
  <si>
    <t>02.04.2019 14:28:48</t>
  </si>
  <si>
    <t>02.04.2019 14:28:49</t>
  </si>
  <si>
    <t>02.04.2019 14:28:51</t>
  </si>
  <si>
    <t>02.04.2019 14:28:52</t>
  </si>
  <si>
    <t>02.04.2019 14:28:53</t>
  </si>
  <si>
    <t>02.04.2019 14:28:56</t>
  </si>
  <si>
    <t>02.04.2019 14:28:57</t>
  </si>
  <si>
    <t>02.04.2019 14:29:24</t>
  </si>
  <si>
    <t>02.04.2019 14:29:25</t>
  </si>
  <si>
    <t>02.04.2019 14:29:27</t>
  </si>
  <si>
    <t>02.04.2019 14:29:28</t>
  </si>
  <si>
    <t>02.04.2019 14:29:29</t>
  </si>
  <si>
    <t>02.04.2019 14:29:30</t>
  </si>
  <si>
    <t>02.04.2019 14:29:32</t>
  </si>
  <si>
    <t>02.04.2019 14:29:39</t>
  </si>
  <si>
    <t>02.04.2019 14:29:40</t>
  </si>
  <si>
    <t>02.04.2019 14:29:42</t>
  </si>
  <si>
    <t>02.04.2019 14:29:51</t>
  </si>
  <si>
    <t>02.04.2019 14:29:52</t>
  </si>
  <si>
    <t>02.04.2019 14:29:55</t>
  </si>
  <si>
    <t>02.04.2019 14:29:56</t>
  </si>
  <si>
    <t>02.04.2019 14:30:05</t>
  </si>
  <si>
    <t>02.04.2019 14:30:07</t>
  </si>
  <si>
    <t>02.04.2019 14:30:08</t>
  </si>
  <si>
    <t>02.04.2019 14:30:11</t>
  </si>
  <si>
    <t>02.04.2019 14:30:13</t>
  </si>
  <si>
    <t>02.04.2019 14:30:14</t>
  </si>
  <si>
    <t>02.04.2019 14:30:20</t>
  </si>
  <si>
    <t>02.04.2019 14:30:52</t>
  </si>
  <si>
    <t>02.04.2019 14:30:53</t>
  </si>
  <si>
    <t>02.04.2019 14:30:55</t>
  </si>
  <si>
    <t>02.04.2019 14:30:56</t>
  </si>
  <si>
    <t>02.04.2019 14:31:09</t>
  </si>
  <si>
    <t>02.04.2019 14:31:12</t>
  </si>
  <si>
    <t>02.04.2019 14:31:13</t>
  </si>
  <si>
    <t>02.04.2019 14:31:15</t>
  </si>
  <si>
    <t>02.04.2019 14:31:16</t>
  </si>
  <si>
    <t>02.04.2019 14:31:29</t>
  </si>
  <si>
    <t>02.04.2019 14:31:32</t>
  </si>
  <si>
    <t>02.04.2019 14:31:33</t>
  </si>
  <si>
    <t>02.04.2019 14:31:35</t>
  </si>
  <si>
    <t>02.04.2019 14:31:36</t>
  </si>
  <si>
    <t>02.04.2019 14:31:38</t>
  </si>
  <si>
    <t>02.04.2019 14:31:39</t>
  </si>
  <si>
    <t>02.04.2019 14:31:41</t>
  </si>
  <si>
    <t>02.04.2019 14:31:44</t>
  </si>
  <si>
    <t>02.04.2019 14:31:46</t>
  </si>
  <si>
    <t>02.04.2019 14:31:47</t>
  </si>
  <si>
    <t>02.04.2019 14:31:56</t>
  </si>
  <si>
    <t>02.04.2019 14:31:57</t>
  </si>
  <si>
    <t>02.04.2019 14:31:59</t>
  </si>
  <si>
    <t>02.04.2019 14:32:39</t>
  </si>
  <si>
    <t>02.04.2019 14:32:41</t>
  </si>
  <si>
    <t>02.04.2019 14:32:42</t>
  </si>
  <si>
    <t>02.04.2019 14:32:44</t>
  </si>
  <si>
    <t>02.04.2019 14:32:45</t>
  </si>
  <si>
    <t>02.04.2019 14:32:47</t>
  </si>
  <si>
    <t>02.04.2019 14:33:18</t>
  </si>
  <si>
    <t>02.04.2019 14:33:19</t>
  </si>
  <si>
    <t>02.04.2019 14:33:21</t>
  </si>
  <si>
    <t>02.04.2019 14:33:24</t>
  </si>
  <si>
    <t>02.04.2019 14:33:27</t>
  </si>
  <si>
    <t>02.04.2019 14:33:30</t>
  </si>
  <si>
    <t>02.04.2019 14:33:33</t>
  </si>
  <si>
    <t>02.04.2019 14:33:38</t>
  </si>
  <si>
    <t>02.04.2019 14:33:39</t>
  </si>
  <si>
    <t>02.04.2019 14:33:55</t>
  </si>
  <si>
    <t>02.04.2019 14:33:57</t>
  </si>
  <si>
    <t>02.04.2019 14:33:58</t>
  </si>
  <si>
    <t>02.04.2019 14:33:59</t>
  </si>
  <si>
    <t>02.04.2019 14:34:00</t>
  </si>
  <si>
    <t>02.04.2019 14:34:02</t>
  </si>
  <si>
    <t>02.04.2019 14:34:04</t>
  </si>
  <si>
    <t>02.04.2019 14:34:06</t>
  </si>
  <si>
    <t>02.04.2019 14:34:27</t>
  </si>
  <si>
    <t>02.04.2019 14:34:28</t>
  </si>
  <si>
    <t>02.04.2019 14:34:30</t>
  </si>
  <si>
    <t>02.04.2019 14:35:07</t>
  </si>
  <si>
    <t>02.04.2019 14:35:08</t>
  </si>
  <si>
    <t>02.04.2019 14:35:11</t>
  </si>
  <si>
    <t>02.04.2019 14:35:14</t>
  </si>
  <si>
    <t>02.04.2019 14:35:17</t>
  </si>
  <si>
    <t>02.04.2019 14:35:19</t>
  </si>
  <si>
    <t>02.04.2019 14:35:47</t>
  </si>
  <si>
    <t>02.04.2019 14:35:57</t>
  </si>
  <si>
    <t>02.04.2019 14:35:59</t>
  </si>
  <si>
    <t>02.04.2019 14:36:00</t>
  </si>
  <si>
    <t>02.04.2019 14:36:02</t>
  </si>
  <si>
    <t>02.04.2019 14:36:10</t>
  </si>
  <si>
    <t>02.04.2019 14:36:21</t>
  </si>
  <si>
    <t>02.04.2019 14:36:22</t>
  </si>
  <si>
    <t>02.04.2019 14:36:24</t>
  </si>
  <si>
    <t>02.04.2019 14:36:46</t>
  </si>
  <si>
    <t>02.04.2019 14:36:48</t>
  </si>
  <si>
    <t>02.04.2019 14:36:49</t>
  </si>
  <si>
    <t>02.04.2019 14:36:56</t>
  </si>
  <si>
    <t>02.04.2019 14:36:58</t>
  </si>
  <si>
    <t>02.04.2019 14:36:59</t>
  </si>
  <si>
    <t>02.04.2019 14:37:05</t>
  </si>
  <si>
    <t>02.04.2019 14:37:06</t>
  </si>
  <si>
    <t>02.04.2019 14:37:07</t>
  </si>
  <si>
    <t>02.04.2019 14:37:09</t>
  </si>
  <si>
    <t>02.04.2019 14:37:10</t>
  </si>
  <si>
    <t>02.04.2019 14:37:16</t>
  </si>
  <si>
    <t>02.04.2019 14:37:17</t>
  </si>
  <si>
    <t>02.04.2019 14:37:19</t>
  </si>
  <si>
    <t>02.04.2019 14:37:20</t>
  </si>
  <si>
    <t>02.04.2019 14:37:22</t>
  </si>
  <si>
    <t>02.04.2019 14:37:24</t>
  </si>
  <si>
    <t>02.04.2019 14:37:25</t>
  </si>
  <si>
    <t>02.04.2019 14:37:26</t>
  </si>
  <si>
    <t>02.04.2019 14:37:47</t>
  </si>
  <si>
    <t>02.04.2019 14:37:48</t>
  </si>
  <si>
    <t>02.04.2019 14:38:08</t>
  </si>
  <si>
    <t>02.04.2019 14:38:11</t>
  </si>
  <si>
    <t>02.04.2019 14:38:14</t>
  </si>
  <si>
    <t>02.04.2019 14:38:51</t>
  </si>
  <si>
    <t>02.04.2019 14:38:53</t>
  </si>
  <si>
    <t>02.04.2019 14:38:54</t>
  </si>
  <si>
    <t>02.04.2019 14:38:55</t>
  </si>
  <si>
    <t>02.04.2019 14:39:04</t>
  </si>
  <si>
    <t>02.04.2019 14:39:06</t>
  </si>
  <si>
    <t>02.04.2019 14:39:08</t>
  </si>
  <si>
    <t>02.04.2019 14:39:11</t>
  </si>
  <si>
    <t>02.04.2019 14:39:19</t>
  </si>
  <si>
    <t>02.04.2019 14:39:34</t>
  </si>
  <si>
    <t>02.04.2019 14:39:35</t>
  </si>
  <si>
    <t>02.04.2019 14:39:48</t>
  </si>
  <si>
    <t>02.04.2019 14:39:50</t>
  </si>
  <si>
    <t>02.04.2019 14:39:51</t>
  </si>
  <si>
    <t>02.04.2019 14:39:53</t>
  </si>
  <si>
    <t>02.04.2019 14:39:54</t>
  </si>
  <si>
    <t>02.04.2019 14:39:55</t>
  </si>
  <si>
    <t>02.04.2019 14:39:56</t>
  </si>
  <si>
    <t>02.04.2019 14:39:58</t>
  </si>
  <si>
    <t>02.04.2019 14:40:08</t>
  </si>
  <si>
    <t>02.04.2019 14:40:11</t>
  </si>
  <si>
    <t>02.04.2019 14:40:47</t>
  </si>
  <si>
    <t>02.04.2019 14:40:48</t>
  </si>
  <si>
    <t>02.04.2019 14:40:50</t>
  </si>
  <si>
    <t>02.04.2019 14:40:54</t>
  </si>
  <si>
    <t>02.04.2019 14:41:03</t>
  </si>
  <si>
    <t>02.04.2019 14:41:09</t>
  </si>
  <si>
    <t>02.04.2019 14:41:10</t>
  </si>
  <si>
    <t>02.04.2019 14:41:13</t>
  </si>
  <si>
    <t>02.04.2019 14:41:15</t>
  </si>
  <si>
    <t>02.04.2019 14:41:16</t>
  </si>
  <si>
    <t>02.04.2019 14:41:19</t>
  </si>
  <si>
    <t>02.04.2019 14:41:21</t>
  </si>
  <si>
    <t>02.04.2019 14:41:27</t>
  </si>
  <si>
    <t>02.04.2019 14:41:28</t>
  </si>
  <si>
    <t>02.04.2019 14:41:29</t>
  </si>
  <si>
    <t>02.04.2019 14:41:31</t>
  </si>
  <si>
    <t>02.04.2019 14:41:51</t>
  </si>
  <si>
    <t>02.04.2019 14:41:57</t>
  </si>
  <si>
    <t>02.04.2019 14:42:05</t>
  </si>
  <si>
    <t>02.04.2019 14:42:06</t>
  </si>
  <si>
    <t>02.04.2019 14:42:08</t>
  </si>
  <si>
    <t>02.04.2019 14:42:15</t>
  </si>
  <si>
    <t>02.04.2019 14:42:16</t>
  </si>
  <si>
    <t>02.04.2019 14:42:17</t>
  </si>
  <si>
    <t>02.04.2019 14:42:19</t>
  </si>
  <si>
    <t>02.04.2019 14:42:20</t>
  </si>
  <si>
    <t>02.04.2019 14:42:21</t>
  </si>
  <si>
    <t>02.04.2019 14:42:27</t>
  </si>
  <si>
    <t>02.04.2019 14:42:30</t>
  </si>
  <si>
    <t>02.04.2019 14:42:37</t>
  </si>
  <si>
    <t>02.04.2019 14:42:39</t>
  </si>
  <si>
    <t>02.04.2019 14:42:40</t>
  </si>
  <si>
    <t>02.04.2019 14:42:41</t>
  </si>
  <si>
    <t>02.04.2019 14:42:43</t>
  </si>
  <si>
    <t>02.04.2019 14:42:44</t>
  </si>
  <si>
    <t>02.04.2019 14:42:45</t>
  </si>
  <si>
    <t>02.04.2019 14:42:47</t>
  </si>
  <si>
    <t>02.04.2019 14:42:50</t>
  </si>
  <si>
    <t>02.04.2019 14:42:51</t>
  </si>
  <si>
    <t>02.04.2019 14:42:52</t>
  </si>
  <si>
    <t>02.04.2019 14:42:53</t>
  </si>
  <si>
    <t>02.04.2019 14:43:02</t>
  </si>
  <si>
    <t>02.04.2019 14:43:04</t>
  </si>
  <si>
    <t>02.04.2019 14:43:08</t>
  </si>
  <si>
    <t>02.04.2019 14:43:11</t>
  </si>
  <si>
    <t>02.04.2019 14:43:16</t>
  </si>
  <si>
    <t>02.04.2019 14:43:19</t>
  </si>
  <si>
    <t>02.04.2019 14:43:22</t>
  </si>
  <si>
    <t>02.04.2019 14:43:23</t>
  </si>
  <si>
    <t>02.04.2019 14:43:32</t>
  </si>
  <si>
    <t>02.04.2019 14:43:40</t>
  </si>
  <si>
    <t>02.04.2019 14:43:41</t>
  </si>
  <si>
    <t>02.04.2019 14:43:43</t>
  </si>
  <si>
    <t>02.04.2019 14:43:59</t>
  </si>
  <si>
    <t>02.04.2019 14:44:02</t>
  </si>
  <si>
    <t>02.04.2019 14:44:14</t>
  </si>
  <si>
    <t>02.04.2019 14:44:15</t>
  </si>
  <si>
    <t>02.04.2019 14:44:18</t>
  </si>
  <si>
    <t>02.04.2019 14:44:20</t>
  </si>
  <si>
    <t>02.04.2019 14:44:33</t>
  </si>
  <si>
    <t>02.04.2019 14:44:34</t>
  </si>
  <si>
    <t>02.04.2019 14:44:36</t>
  </si>
  <si>
    <t>02.04.2019 14:45:11</t>
  </si>
  <si>
    <t>02.04.2019 14:45:16</t>
  </si>
  <si>
    <t>02.04.2019 14:45:18</t>
  </si>
  <si>
    <t>02.04.2019 14:45:35</t>
  </si>
  <si>
    <t>02.04.2019 14:45:37</t>
  </si>
  <si>
    <t>02.04.2019 14:45:46</t>
  </si>
  <si>
    <t>02.04.2019 14:45:47</t>
  </si>
  <si>
    <t>02.04.2019 14:45:56</t>
  </si>
  <si>
    <t>02.04.2019 14:46:00</t>
  </si>
  <si>
    <t>02.04.2019 14:46:02</t>
  </si>
  <si>
    <t>02.04.2019 14:46:32</t>
  </si>
  <si>
    <t>02.04.2019 14:46:33</t>
  </si>
  <si>
    <t>02.04.2019 14:46:54</t>
  </si>
  <si>
    <t>02.04.2019 14:46:55</t>
  </si>
  <si>
    <t>02.04.2019 14:47:04</t>
  </si>
  <si>
    <t>02.04.2019 14:47:06</t>
  </si>
  <si>
    <t>02.04.2019 14:47:07</t>
  </si>
  <si>
    <t>02.04.2019 14:47:09</t>
  </si>
  <si>
    <t>02.04.2019 14:47:25</t>
  </si>
  <si>
    <t>02.04.2019 14:47:27</t>
  </si>
  <si>
    <t>02.04.2019 14:47:28</t>
  </si>
  <si>
    <t>02.04.2019 14:47:40</t>
  </si>
  <si>
    <t>02.04.2019 14:47:44</t>
  </si>
  <si>
    <t>02.04.2019 14:47:46</t>
  </si>
  <si>
    <t>02.04.2019 14:47:47</t>
  </si>
  <si>
    <t>02.04.2019 14:47:55</t>
  </si>
  <si>
    <t>02.04.2019 14:47:56</t>
  </si>
  <si>
    <t>02.04.2019 14:47:57</t>
  </si>
  <si>
    <t>02.04.2019 14:48:02</t>
  </si>
  <si>
    <t>02.04.2019 14:48:12</t>
  </si>
  <si>
    <t>02.04.2019 14:48:14</t>
  </si>
  <si>
    <t>02.04.2019 14:48:15</t>
  </si>
  <si>
    <t>02.04.2019 14:48:48</t>
  </si>
  <si>
    <t>02.04.2019 14:48:54</t>
  </si>
  <si>
    <t>02.04.2019 14:48:55</t>
  </si>
  <si>
    <t>02.04.2019 14:49:00</t>
  </si>
  <si>
    <t>02.04.2019 14:49:01</t>
  </si>
  <si>
    <t>02.04.2019 14:49:03</t>
  </si>
  <si>
    <t>02.04.2019 14:49:04</t>
  </si>
  <si>
    <t>02.04.2019 14:49:07</t>
  </si>
  <si>
    <t>02.04.2019 14:49:35</t>
  </si>
  <si>
    <t>02.04.2019 14:49:37</t>
  </si>
  <si>
    <t>02.04.2019 14:49:38</t>
  </si>
  <si>
    <t>02.04.2019 14:49:39</t>
  </si>
  <si>
    <t>02.04.2019 14:49:41</t>
  </si>
  <si>
    <t>02.04.2019 14:49:42</t>
  </si>
  <si>
    <t>02.04.2019 14:49:43</t>
  </si>
  <si>
    <t>02.04.2019 14:49:45</t>
  </si>
  <si>
    <t>02.04.2019 14:49:46</t>
  </si>
  <si>
    <t>02.04.2019 14:49:53</t>
  </si>
  <si>
    <t>02.04.2019 14:49:55</t>
  </si>
  <si>
    <t>02.04.2019 14:49:56</t>
  </si>
  <si>
    <t>02.04.2019 14:49:58</t>
  </si>
  <si>
    <t>02.04.2019 14:50:16</t>
  </si>
  <si>
    <t>02.04.2019 14:50:17</t>
  </si>
  <si>
    <t>02.04.2019 14:50:18</t>
  </si>
  <si>
    <t>02.04.2019 14:50:20</t>
  </si>
  <si>
    <t>02.04.2019 14:50:27</t>
  </si>
  <si>
    <t>02.04.2019 14:50:32</t>
  </si>
  <si>
    <t>02.04.2019 14:50:48</t>
  </si>
  <si>
    <t>02.04.2019 14:50:49</t>
  </si>
  <si>
    <t>02.04.2019 14:50:51</t>
  </si>
  <si>
    <t>02.04.2019 14:50:52</t>
  </si>
  <si>
    <t>02.04.2019 14:51:00</t>
  </si>
  <si>
    <t>02.04.2019 14:51:03</t>
  </si>
  <si>
    <t>02.04.2019 14:51:07</t>
  </si>
  <si>
    <t>02.04.2019 14:51:09</t>
  </si>
  <si>
    <t>02.04.2019 14:51:13</t>
  </si>
  <si>
    <t>02.04.2019 14:51:25</t>
  </si>
  <si>
    <t>02.04.2019 14:51:36</t>
  </si>
  <si>
    <t>02.04.2019 14:51:39</t>
  </si>
  <si>
    <t>02.04.2019 14:51:49</t>
  </si>
  <si>
    <t>02.04.2019 14:51:52</t>
  </si>
  <si>
    <t>02.04.2019 14:52:13</t>
  </si>
  <si>
    <t>02.04.2019 14:52:16</t>
  </si>
  <si>
    <t>02.04.2019 14:52:40</t>
  </si>
  <si>
    <t>02.04.2019 14:52:43</t>
  </si>
  <si>
    <t>02.04.2019 14:52:45</t>
  </si>
  <si>
    <t>02.04.2019 14:52:46</t>
  </si>
  <si>
    <t>02.04.2019 14:52:48</t>
  </si>
  <si>
    <t>02.04.2019 14:52:52</t>
  </si>
  <si>
    <t>02.04.2019 14:52:54</t>
  </si>
  <si>
    <t>02.04.2019 14:52:57</t>
  </si>
  <si>
    <t>02.04.2019 14:52:58</t>
  </si>
  <si>
    <t>02.04.2019 14:53:00</t>
  </si>
  <si>
    <t>02.04.2019 14:53:21</t>
  </si>
  <si>
    <t>02.04.2019 14:53:22</t>
  </si>
  <si>
    <t>02.04.2019 14:53:24</t>
  </si>
  <si>
    <t>02.04.2019 14:53:52</t>
  </si>
  <si>
    <t>02.04.2019 14:53:53</t>
  </si>
  <si>
    <t>02.04.2019 14:53:57</t>
  </si>
  <si>
    <t>02.04.2019 14:53:59</t>
  </si>
  <si>
    <t>02.04.2019 14:54:11</t>
  </si>
  <si>
    <t>02.04.2019 14:54:15</t>
  </si>
  <si>
    <t>02.04.2019 14:54:17</t>
  </si>
  <si>
    <t>02.04.2019 14:54:18</t>
  </si>
  <si>
    <t>02.04.2019 14:54:19</t>
  </si>
  <si>
    <t>02.04.2019 14:54:21</t>
  </si>
  <si>
    <t>02.04.2019 14:54:22</t>
  </si>
  <si>
    <t>02.04.2019 14:54:23</t>
  </si>
  <si>
    <t>02.04.2019 14:54:42</t>
  </si>
  <si>
    <t>02.04.2019 14:54:45</t>
  </si>
  <si>
    <t>02.04.2019 14:54:48</t>
  </si>
  <si>
    <t>02.04.2019 14:54:50</t>
  </si>
  <si>
    <t>02.04.2019 14:55:06</t>
  </si>
  <si>
    <t>02.04.2019 14:55:07</t>
  </si>
  <si>
    <t>02.04.2019 14:55:24</t>
  </si>
  <si>
    <t>02.04.2019 14:55:26</t>
  </si>
  <si>
    <t>02.04.2019 14:56:10</t>
  </si>
  <si>
    <t>02.04.2019 14:56:12</t>
  </si>
  <si>
    <t>02.04.2019 14:56:13</t>
  </si>
  <si>
    <t>02.04.2019 14:56:14</t>
  </si>
  <si>
    <t>02.04.2019 14:56:22</t>
  </si>
  <si>
    <t>02.04.2019 14:56:24</t>
  </si>
  <si>
    <t>02.04.2019 14:56:26</t>
  </si>
  <si>
    <t>02.04.2019 14:56:38</t>
  </si>
  <si>
    <t>02.04.2019 14:56:40</t>
  </si>
  <si>
    <t>02.04.2019 14:56:57</t>
  </si>
  <si>
    <t>02.04.2019 14:56:59</t>
  </si>
  <si>
    <t>02.04.2019 14:57:17</t>
  </si>
  <si>
    <t>02.04.2019 14:57:23</t>
  </si>
  <si>
    <t>02.04.2019 14:57:36</t>
  </si>
  <si>
    <t>02.04.2019 14:57:39</t>
  </si>
  <si>
    <t>02.04.2019 14:57:44</t>
  </si>
  <si>
    <t>02.04.2019 14:57:45</t>
  </si>
  <si>
    <t>02.04.2019 14:58:15</t>
  </si>
  <si>
    <t>02.04.2019 14:58:20</t>
  </si>
  <si>
    <t>02.04.2019 14:58:42</t>
  </si>
  <si>
    <t>02.04.2019 14:58:44</t>
  </si>
  <si>
    <t>02.04.2019 14:58:51</t>
  </si>
  <si>
    <t>02.04.2019 14:58:52</t>
  </si>
  <si>
    <t>02.04.2019 14:58:59</t>
  </si>
  <si>
    <t>02.04.2019 14:59:02</t>
  </si>
  <si>
    <t>02.04.2019 14:59:08</t>
  </si>
  <si>
    <t>02.04.2019 14:59:09</t>
  </si>
  <si>
    <t>02.04.2019 14:59:11</t>
  </si>
  <si>
    <t>02.04.2019 14:59:12</t>
  </si>
  <si>
    <t>02.04.2019 14:59:19</t>
  </si>
  <si>
    <t>02.04.2019 14:59:21</t>
  </si>
  <si>
    <t>02.04.2019 14:59:22</t>
  </si>
  <si>
    <t>02.04.2019 14:59:23</t>
  </si>
  <si>
    <t>02.04.2019 14:59:26</t>
  </si>
  <si>
    <t>02.04.2019 14:59:33</t>
  </si>
  <si>
    <t>02.04.2019 14:59:36</t>
  </si>
  <si>
    <t>02.04.2019 15:00:05</t>
  </si>
  <si>
    <t>02.04.2019 15:00:06</t>
  </si>
  <si>
    <t>02.04.2019 15:00:15</t>
  </si>
  <si>
    <t>02.04.2019 15:00:17</t>
  </si>
  <si>
    <t>02.04.2019 15:00:54</t>
  </si>
  <si>
    <t>02.04.2019 15:00:55</t>
  </si>
  <si>
    <t>02.04.2019 15:01:12</t>
  </si>
  <si>
    <t>02.04.2019 15:01:13</t>
  </si>
  <si>
    <t>02.04.2019 15:01:30</t>
  </si>
  <si>
    <t>02.04.2019 15:01:31</t>
  </si>
  <si>
    <t>02.04.2019 15:01:33</t>
  </si>
  <si>
    <t>02.04.2019 15:01:38</t>
  </si>
  <si>
    <t>02.04.2019 15:01:40</t>
  </si>
  <si>
    <t>02.04.2019 15:01:41</t>
  </si>
  <si>
    <t>02.04.2019 15:02:11</t>
  </si>
  <si>
    <t>02.04.2019 15:02:12</t>
  </si>
  <si>
    <t>02.04.2019 15:02:13</t>
  </si>
  <si>
    <t>02.04.2019 15:02:15</t>
  </si>
  <si>
    <t>02.04.2019 15:02:16</t>
  </si>
  <si>
    <t>02.04.2019 15:02:25</t>
  </si>
  <si>
    <t>02.04.2019 15:02:28</t>
  </si>
  <si>
    <t>02.04.2019 15:02:35</t>
  </si>
  <si>
    <t>02.04.2019 15:02:37</t>
  </si>
  <si>
    <t>02.04.2019 15:02:54</t>
  </si>
  <si>
    <t>02.04.2019 15:02:56</t>
  </si>
  <si>
    <t>02.04.2019 15:02:57</t>
  </si>
  <si>
    <t>02.04.2019 15:02:59</t>
  </si>
  <si>
    <t>02.04.2019 15:03:00</t>
  </si>
  <si>
    <t>02.04.2019 15:03:05</t>
  </si>
  <si>
    <t>02.04.2019 15:03:08</t>
  </si>
  <si>
    <t>02.04.2019 15:03:10</t>
  </si>
  <si>
    <t>02.04.2019 15:03:11</t>
  </si>
  <si>
    <t>02.04.2019 15:04:19</t>
  </si>
  <si>
    <t>02.04.2019 15:04:20</t>
  </si>
  <si>
    <t>02.04.2019 15:04:22</t>
  </si>
  <si>
    <t>02.04.2019 15:05:04</t>
  </si>
  <si>
    <t>02.04.2019 15:05:05</t>
  </si>
  <si>
    <t>02.04.2019 15:05:55</t>
  </si>
  <si>
    <t>02.04.2019 15:05:56</t>
  </si>
  <si>
    <t>02.04.2019 15:06:06</t>
  </si>
  <si>
    <t>02.04.2019 15:06:08</t>
  </si>
  <si>
    <t>02.04.2019 15:06:09</t>
  </si>
  <si>
    <t>02.04.2019 15:06:11</t>
  </si>
  <si>
    <t>02.04.2019 15:06:12</t>
  </si>
  <si>
    <t>02.04.2019 15:06:18</t>
  </si>
  <si>
    <t>02.04.2019 15:06:29</t>
  </si>
  <si>
    <t>02.04.2019 15:06:30</t>
  </si>
  <si>
    <t>02.04.2019 15:06:32</t>
  </si>
  <si>
    <t>02.04.2019 15:06:33</t>
  </si>
  <si>
    <t>02.04.2019 15:06:34</t>
  </si>
  <si>
    <t>02.04.2019 15:06:43</t>
  </si>
  <si>
    <t>02.04.2019 15:06:44</t>
  </si>
  <si>
    <t>02.04.2019 15:06:50</t>
  </si>
  <si>
    <t>02.04.2019 15:06:52</t>
  </si>
  <si>
    <t>02.04.2019 15:07:11</t>
  </si>
  <si>
    <t>02.04.2019 15:07:13</t>
  </si>
  <si>
    <t>02.04.2019 15:07:14</t>
  </si>
  <si>
    <t>02.04.2019 15:07:15</t>
  </si>
  <si>
    <t>02.04.2019 15:07:17</t>
  </si>
  <si>
    <t>02.04.2019 15:07:18</t>
  </si>
  <si>
    <t>02.04.2019 15:07:28</t>
  </si>
  <si>
    <t>02.04.2019 15:07:29</t>
  </si>
  <si>
    <t>02.04.2019 15:07:44</t>
  </si>
  <si>
    <t>02.04.2019 15:07:46</t>
  </si>
  <si>
    <t>02.04.2019 15:07:48</t>
  </si>
  <si>
    <t>02.04.2019 15:07:50</t>
  </si>
  <si>
    <t>02.04.2019 15:07:51</t>
  </si>
  <si>
    <t>02.04.2019 15:07:52</t>
  </si>
  <si>
    <t>02.04.2019 15:07:54</t>
  </si>
  <si>
    <t>02.04.2019 15:07:58</t>
  </si>
  <si>
    <t>02.04.2019 15:08:01</t>
  </si>
  <si>
    <t>02.04.2019 15:08:08</t>
  </si>
  <si>
    <t>02.04.2019 15:08:14</t>
  </si>
  <si>
    <t>02.04.2019 15:08:16</t>
  </si>
  <si>
    <t>02.04.2019 15:08:19</t>
  </si>
  <si>
    <t>02.04.2019 15:08:20</t>
  </si>
  <si>
    <t>02.04.2019 15:08:22</t>
  </si>
  <si>
    <t>02.04.2019 15:08:23</t>
  </si>
  <si>
    <t>02.04.2019 15:08:24</t>
  </si>
  <si>
    <t>02.04.2019 15:08:25</t>
  </si>
  <si>
    <t>02.04.2019 15:08:52</t>
  </si>
  <si>
    <t>02.04.2019 15:08:54</t>
  </si>
  <si>
    <t>02.04.2019 15:08:55</t>
  </si>
  <si>
    <t>02.04.2019 15:09:02</t>
  </si>
  <si>
    <t>02.04.2019 15:09:04</t>
  </si>
  <si>
    <t>02.04.2019 15:09:05</t>
  </si>
  <si>
    <t>02.04.2019 15:09:06</t>
  </si>
  <si>
    <t>02.04.2019 15:09:07</t>
  </si>
  <si>
    <t>02.04.2019 15:09:13</t>
  </si>
  <si>
    <t>02.04.2019 15:09:14</t>
  </si>
  <si>
    <t>02.04.2019 15:09:16</t>
  </si>
  <si>
    <t>02.04.2019 15:09:17</t>
  </si>
  <si>
    <t>02.04.2019 15:09:24</t>
  </si>
  <si>
    <t>02.04.2019 15:10:05</t>
  </si>
  <si>
    <t>02.04.2019 15:10:06</t>
  </si>
  <si>
    <t>02.04.2019 15:10:09</t>
  </si>
  <si>
    <t>02.04.2019 15:10:10</t>
  </si>
  <si>
    <t>02.04.2019 15:10:16</t>
  </si>
  <si>
    <t>02.04.2019 15:10:18</t>
  </si>
  <si>
    <t>02.04.2019 15:10:19</t>
  </si>
  <si>
    <t>02.04.2019 15:10:21</t>
  </si>
  <si>
    <t>02.04.2019 15:10:22</t>
  </si>
  <si>
    <t>02.04.2019 15:10:23</t>
  </si>
  <si>
    <t>02.04.2019 15:10:24</t>
  </si>
  <si>
    <t>02.04.2019 15:10:26</t>
  </si>
  <si>
    <t>02.04.2019 15:10:27</t>
  </si>
  <si>
    <t>02.04.2019 15:10:28</t>
  </si>
  <si>
    <t>02.04.2019 15:10:46</t>
  </si>
  <si>
    <t>02.04.2019 15:10:47</t>
  </si>
  <si>
    <t>02.04.2019 15:11:05</t>
  </si>
  <si>
    <t>02.04.2019 15:11:06</t>
  </si>
  <si>
    <t>02.04.2019 15:11:09</t>
  </si>
  <si>
    <t>02.04.2019 15:11:15</t>
  </si>
  <si>
    <t>02.04.2019 15:11:17</t>
  </si>
  <si>
    <t>02.04.2019 15:11:40</t>
  </si>
  <si>
    <t>02.04.2019 15:11:42</t>
  </si>
  <si>
    <t>02.04.2019 15:11:53</t>
  </si>
  <si>
    <t>02.04.2019 15:11:54</t>
  </si>
  <si>
    <t>02.04.2019 15:12:04</t>
  </si>
  <si>
    <t>02.04.2019 15:12:06</t>
  </si>
  <si>
    <t>02.04.2019 15:12:10</t>
  </si>
  <si>
    <t>02.04.2019 15:12:21</t>
  </si>
  <si>
    <t>02.04.2019 15:12:46</t>
  </si>
  <si>
    <t>02.04.2019 15:12:48</t>
  </si>
  <si>
    <t>02.04.2019 15:12:49</t>
  </si>
  <si>
    <t>02.04.2019 15:12:50</t>
  </si>
  <si>
    <t>02.04.2019 15:13:03</t>
  </si>
  <si>
    <t>02.04.2019 15:13:07</t>
  </si>
  <si>
    <t>02.04.2019 15:13:08</t>
  </si>
  <si>
    <t>02.04.2019 15:13:26</t>
  </si>
  <si>
    <t>02.04.2019 15:13:27</t>
  </si>
  <si>
    <t>02.04.2019 15:13:28</t>
  </si>
  <si>
    <t>02.04.2019 15:13:30</t>
  </si>
  <si>
    <t>02.04.2019 15:13:33</t>
  </si>
  <si>
    <t>02.04.2019 15:13:34</t>
  </si>
  <si>
    <t>02.04.2019 15:13:56</t>
  </si>
  <si>
    <t>02.04.2019 15:13:58</t>
  </si>
  <si>
    <t>02.04.2019 15:14:01</t>
  </si>
  <si>
    <t>02.04.2019 15:14:06</t>
  </si>
  <si>
    <t>02.04.2019 15:14:08</t>
  </si>
  <si>
    <t>02.04.2019 15:14:09</t>
  </si>
  <si>
    <t>02.04.2019 15:14:11</t>
  </si>
  <si>
    <t>02.04.2019 15:14:21</t>
  </si>
  <si>
    <t>02.04.2019 15:14:23</t>
  </si>
  <si>
    <t>02.04.2019 15:14:25</t>
  </si>
  <si>
    <t>02.04.2019 15:14:26</t>
  </si>
  <si>
    <t>02.04.2019 15:14:32</t>
  </si>
  <si>
    <t>02.04.2019 15:14:35</t>
  </si>
  <si>
    <t>02.04.2019 15:14:37</t>
  </si>
  <si>
    <t>02.04.2019 15:14:38</t>
  </si>
  <si>
    <t>02.04.2019 15:14:59</t>
  </si>
  <si>
    <t>02.04.2019 15:15:00</t>
  </si>
  <si>
    <t>02.04.2019 15:15:04</t>
  </si>
  <si>
    <t>02.04.2019 15:15:24</t>
  </si>
  <si>
    <t>02.04.2019 15:15:33</t>
  </si>
  <si>
    <t>02.04.2019 15:15:34</t>
  </si>
  <si>
    <t>02.04.2019 15:15:40</t>
  </si>
  <si>
    <t>02.04.2019 15:15:42</t>
  </si>
  <si>
    <t>02.04.2019 15:15:43</t>
  </si>
  <si>
    <t>02.04.2019 15:15:50</t>
  </si>
  <si>
    <t>02.04.2019 15:15:52</t>
  </si>
  <si>
    <t>02.04.2019 15:15:53</t>
  </si>
  <si>
    <t>02.04.2019 15:15:54</t>
  </si>
  <si>
    <t>02.04.2019 15:15:57</t>
  </si>
  <si>
    <t>02.04.2019 15:16:18</t>
  </si>
  <si>
    <t>02.04.2019 15:16:23</t>
  </si>
  <si>
    <t>02.04.2019 15:16:28</t>
  </si>
  <si>
    <t>02.04.2019 15:16:57</t>
  </si>
  <si>
    <t>02.04.2019 15:16:58</t>
  </si>
  <si>
    <t>02.04.2019 15:17:00</t>
  </si>
  <si>
    <t>02.04.2019 15:17:01</t>
  </si>
  <si>
    <t>02.04.2019 15:17:02</t>
  </si>
  <si>
    <t>02.04.2019 15:17:03</t>
  </si>
  <si>
    <t>02.04.2019 15:17:05</t>
  </si>
  <si>
    <t>02.04.2019 15:17:06</t>
  </si>
  <si>
    <t>02.04.2019 15:17:07</t>
  </si>
  <si>
    <t>02.04.2019 15:17:09</t>
  </si>
  <si>
    <t>02.04.2019 15:17:49</t>
  </si>
  <si>
    <t>02.04.2019 15:17:50</t>
  </si>
  <si>
    <t>02.04.2019 15:17:51</t>
  </si>
  <si>
    <t>02.04.2019 15:17:53</t>
  </si>
  <si>
    <t>02.04.2019 15:18:09</t>
  </si>
  <si>
    <t>02.04.2019 15:18:13</t>
  </si>
  <si>
    <t>02.04.2019 15:18:36</t>
  </si>
  <si>
    <t>02.04.2019 15:18:37</t>
  </si>
  <si>
    <t>02.04.2019 15:18:53</t>
  </si>
  <si>
    <t>02.04.2019 15:18:55</t>
  </si>
  <si>
    <t>02.04.2019 15:18:56</t>
  </si>
  <si>
    <t>02.04.2019 15:18:58</t>
  </si>
  <si>
    <t>02.04.2019 15:19:02</t>
  </si>
  <si>
    <t>02.04.2019 15:19:10</t>
  </si>
  <si>
    <t>02.04.2019 15:19:11</t>
  </si>
  <si>
    <t>02.04.2019 15:19:13</t>
  </si>
  <si>
    <t>02.04.2019 15:19:29</t>
  </si>
  <si>
    <t>02.04.2019 15:19:32</t>
  </si>
  <si>
    <t>02.04.2019 15:19:40</t>
  </si>
  <si>
    <t>02.04.2019 15:19:41</t>
  </si>
  <si>
    <t>02.04.2019 15:20:02</t>
  </si>
  <si>
    <t>02.04.2019 15:20:05</t>
  </si>
  <si>
    <t>02.04.2019 15:20:12</t>
  </si>
  <si>
    <t>02.04.2019 15:20:15</t>
  </si>
  <si>
    <t>02.04.2019 15:20:18</t>
  </si>
  <si>
    <t>02.04.2019 15:20:20</t>
  </si>
  <si>
    <t>02.04.2019 15:20:23</t>
  </si>
  <si>
    <t>02.04.2019 15:20:24</t>
  </si>
  <si>
    <t>02.04.2019 15:20:25</t>
  </si>
  <si>
    <t>02.04.2019 15:20:27</t>
  </si>
  <si>
    <t>02.04.2019 15:20:28</t>
  </si>
  <si>
    <t>02.04.2019 15:20:31</t>
  </si>
  <si>
    <t>02.04.2019 15:20:35</t>
  </si>
  <si>
    <t>02.04.2019 15:20:37</t>
  </si>
  <si>
    <t>02.04.2019 15:20:38</t>
  </si>
  <si>
    <t>02.04.2019 15:20:50</t>
  </si>
  <si>
    <t>02.04.2019 15:20:51</t>
  </si>
  <si>
    <t>02.04.2019 15:20:53</t>
  </si>
  <si>
    <t>02.04.2019 15:20:54</t>
  </si>
  <si>
    <t>02.04.2019 15:20:55</t>
  </si>
  <si>
    <t>02.04.2019 15:20:57</t>
  </si>
  <si>
    <t>02.04.2019 15:21:01</t>
  </si>
  <si>
    <t>02.04.2019 15:21:07</t>
  </si>
  <si>
    <t>02.04.2019 15:21:08</t>
  </si>
  <si>
    <t>02.04.2019 15:21:09</t>
  </si>
  <si>
    <t>02.04.2019 15:21:11</t>
  </si>
  <si>
    <t>02.04.2019 15:21:13</t>
  </si>
  <si>
    <t>02.04.2019 15:21:22</t>
  </si>
  <si>
    <t>02.04.2019 15:21:49</t>
  </si>
  <si>
    <t>02.04.2019 15:21:51</t>
  </si>
  <si>
    <t>02.04.2019 15:21:52</t>
  </si>
  <si>
    <t>02.04.2019 15:21:54</t>
  </si>
  <si>
    <t>02.04.2019 15:21:55</t>
  </si>
  <si>
    <t>02.04.2019 15:21:56</t>
  </si>
  <si>
    <t>02.04.2019 15:22:21</t>
  </si>
  <si>
    <t>02.04.2019 15:22:24</t>
  </si>
  <si>
    <t>02.04.2019 15:22:29</t>
  </si>
  <si>
    <t>02.04.2019 15:22:30</t>
  </si>
  <si>
    <t>02.04.2019 15:22:33</t>
  </si>
  <si>
    <t>02.04.2019 15:22:35</t>
  </si>
  <si>
    <t>02.04.2019 15:22:37</t>
  </si>
  <si>
    <t>02.04.2019 15:22:39</t>
  </si>
  <si>
    <t>02.04.2019 15:22:40</t>
  </si>
  <si>
    <t>02.04.2019 15:22:41</t>
  </si>
  <si>
    <t>02.04.2019 15:22:45</t>
  </si>
  <si>
    <t>02.04.2019 15:22:47</t>
  </si>
  <si>
    <t>02.04.2019 15:22:48</t>
  </si>
  <si>
    <t>02.04.2019 15:22:49</t>
  </si>
  <si>
    <t>02.04.2019 15:22:51</t>
  </si>
  <si>
    <t>02.04.2019 15:22:52</t>
  </si>
  <si>
    <t>02.04.2019 15:22:53</t>
  </si>
  <si>
    <t>02.04.2019 15:22:57</t>
  </si>
  <si>
    <t>02.04.2019 15:22:59</t>
  </si>
  <si>
    <t>02.04.2019 15:23:38</t>
  </si>
  <si>
    <t>02.04.2019 15:23:45</t>
  </si>
  <si>
    <t>02.04.2019 15:24:17</t>
  </si>
  <si>
    <t>02.04.2019 15:24:18</t>
  </si>
  <si>
    <t>02.04.2019 15:24:20</t>
  </si>
  <si>
    <t>02.04.2019 15:24:21</t>
  </si>
  <si>
    <t>02.04.2019 15:24:24</t>
  </si>
  <si>
    <t>02.04.2019 15:24:50</t>
  </si>
  <si>
    <t>02.04.2019 15:24:53</t>
  </si>
  <si>
    <t>02.04.2019 15:24:56</t>
  </si>
  <si>
    <t>02.04.2019 15:25:27</t>
  </si>
  <si>
    <t>02.04.2019 15:25:36</t>
  </si>
  <si>
    <t>02.04.2019 15:25:38</t>
  </si>
  <si>
    <t>02.04.2019 15:25:39</t>
  </si>
  <si>
    <t>02.04.2019 15:25:41</t>
  </si>
  <si>
    <t>02.04.2019 15:25:43</t>
  </si>
  <si>
    <t>02.04.2019 15:25:44</t>
  </si>
  <si>
    <t>02.04.2019 15:25:45</t>
  </si>
  <si>
    <t>02.04.2019 15:25:47</t>
  </si>
  <si>
    <t>02.04.2019 15:25:48</t>
  </si>
  <si>
    <t>02.04.2019 15:26:15</t>
  </si>
  <si>
    <t>02.04.2019 15:26:22</t>
  </si>
  <si>
    <t>02.04.2019 15:26:31</t>
  </si>
  <si>
    <t>02.04.2019 15:26:39</t>
  </si>
  <si>
    <t>02.04.2019 15:26:57</t>
  </si>
  <si>
    <t>02.04.2019 15:26:58</t>
  </si>
  <si>
    <t>02.04.2019 15:27:00</t>
  </si>
  <si>
    <t>02.04.2019 15:27:01</t>
  </si>
  <si>
    <t>02.04.2019 15:27:02</t>
  </si>
  <si>
    <t>02.04.2019 15:27:05</t>
  </si>
  <si>
    <t>02.04.2019 15:27:06</t>
  </si>
  <si>
    <t>02.04.2019 15:27:07</t>
  </si>
  <si>
    <t>02.04.2019 15:27:09</t>
  </si>
  <si>
    <t>02.04.2019 15:27:10</t>
  </si>
  <si>
    <t>02.04.2019 15:27:16</t>
  </si>
  <si>
    <t>02.04.2019 15:27:17</t>
  </si>
  <si>
    <t>02.04.2019 15:27:22</t>
  </si>
  <si>
    <t>02.04.2019 15:27:26</t>
  </si>
  <si>
    <t>02.04.2019 15:27:27</t>
  </si>
  <si>
    <t>02.04.2019 15:27:29</t>
  </si>
  <si>
    <t>02.04.2019 15:27:30</t>
  </si>
  <si>
    <t>02.04.2019 15:27:31</t>
  </si>
  <si>
    <t>02.04.2019 15:27:32</t>
  </si>
  <si>
    <t>02.04.2019 15:27:34</t>
  </si>
  <si>
    <t>02.04.2019 15:27:35</t>
  </si>
  <si>
    <t>02.04.2019 15:27:38</t>
  </si>
  <si>
    <t>02.04.2019 15:27:39</t>
  </si>
  <si>
    <t>02.04.2019 15:27:40</t>
  </si>
  <si>
    <t>02.04.2019 15:27:42</t>
  </si>
  <si>
    <t>02.04.2019 15:27:45</t>
  </si>
  <si>
    <t>02.04.2019 15:27:46</t>
  </si>
  <si>
    <t>02.04.2019 15:27:48</t>
  </si>
  <si>
    <t>02.04.2019 15:28:02</t>
  </si>
  <si>
    <t>02.04.2019 15:28:04</t>
  </si>
  <si>
    <t>02.04.2019 15:28:39</t>
  </si>
  <si>
    <t>02.04.2019 15:28:42</t>
  </si>
  <si>
    <t>02.04.2019 15:28:47</t>
  </si>
  <si>
    <t>02.04.2019 15:28:48</t>
  </si>
  <si>
    <t>02.04.2019 15:28:58</t>
  </si>
  <si>
    <t>02.04.2019 15:28:59</t>
  </si>
  <si>
    <t>02.04.2019 15:29:09</t>
  </si>
  <si>
    <t>02.04.2019 15:29:11</t>
  </si>
  <si>
    <t>02.04.2019 15:29:12</t>
  </si>
  <si>
    <t>02.04.2019 15:29:13</t>
  </si>
  <si>
    <t>02.04.2019 15:29:15</t>
  </si>
  <si>
    <t>02.04.2019 15:29:16</t>
  </si>
  <si>
    <t>02.04.2019 15:29:17</t>
  </si>
  <si>
    <t>02.04.2019 15:29:19</t>
  </si>
  <si>
    <t>02.04.2019 15:29:20</t>
  </si>
  <si>
    <t>02.04.2019 15:29:21</t>
  </si>
  <si>
    <t>02.04.2019 15:29:22</t>
  </si>
  <si>
    <t>02.04.2019 15:29:23</t>
  </si>
  <si>
    <t>02.04.2019 15:29:25</t>
  </si>
  <si>
    <t>02.04.2019 15:29:26</t>
  </si>
  <si>
    <t>02.04.2019 15:29:27</t>
  </si>
  <si>
    <t>02.04.2019 15:29:28</t>
  </si>
  <si>
    <t>02.04.2019 15:29:30</t>
  </si>
  <si>
    <t>02.04.2019 15:29:33</t>
  </si>
  <si>
    <t>02.04.2019 15:29:34</t>
  </si>
  <si>
    <t>02.04.2019 15:29:35</t>
  </si>
  <si>
    <t>02.04.2019 15:29:37</t>
  </si>
  <si>
    <t>02.04.2019 15:29:41</t>
  </si>
  <si>
    <t>02.04.2019 15:29:45</t>
  </si>
  <si>
    <t>02.04.2019 15:29:57</t>
  </si>
  <si>
    <t>02.04.2019 15:29:59</t>
  </si>
  <si>
    <t>02.04.2019 15:30:00</t>
  </si>
  <si>
    <t>02.04.2019 15:30:01</t>
  </si>
  <si>
    <t>02.04.2019 15:30:03</t>
  </si>
  <si>
    <t>02.04.2019 15:30:04</t>
  </si>
  <si>
    <t>02.04.2019 15:30:05</t>
  </si>
  <si>
    <t>02.04.2019 15:30:06</t>
  </si>
  <si>
    <t>02.04.2019 15:30:14</t>
  </si>
  <si>
    <t>02.04.2019 15:30:16</t>
  </si>
  <si>
    <t>02.04.2019 15:30:18</t>
  </si>
  <si>
    <t>02.04.2019 15:30:43</t>
  </si>
  <si>
    <t>02.04.2019 15:30:56</t>
  </si>
  <si>
    <t>02.04.2019 15:31:00</t>
  </si>
  <si>
    <t>02.04.2019 15:31:02</t>
  </si>
  <si>
    <t>02.04.2019 15:31:03</t>
  </si>
  <si>
    <t>02.04.2019 15:31:07</t>
  </si>
  <si>
    <t>02.04.2019 15:31:13</t>
  </si>
  <si>
    <t>02.04.2019 15:31:28</t>
  </si>
  <si>
    <t>02.04.2019 15:31:29</t>
  </si>
  <si>
    <t>02.04.2019 15:31:30</t>
  </si>
  <si>
    <t>02.04.2019 15:31:33</t>
  </si>
  <si>
    <t>02.04.2019 15:31:35</t>
  </si>
  <si>
    <t>02.04.2019 15:31:36</t>
  </si>
  <si>
    <t>02.04.2019 15:31:37</t>
  </si>
  <si>
    <t>02.04.2019 15:31:39</t>
  </si>
  <si>
    <t>02.04.2019 15:31:47</t>
  </si>
  <si>
    <t>02.04.2019 15:31:50</t>
  </si>
  <si>
    <t>02.04.2019 15:31:52</t>
  </si>
  <si>
    <t>02.04.2019 15:32:29</t>
  </si>
  <si>
    <t>02.04.2019 15:32:30</t>
  </si>
  <si>
    <t>02.04.2019 15:32:32</t>
  </si>
  <si>
    <t>02.04.2019 15:32:33</t>
  </si>
  <si>
    <t>02.04.2019 15:32:43</t>
  </si>
  <si>
    <t>02.04.2019 15:32:45</t>
  </si>
  <si>
    <t>02.04.2019 15:32:46</t>
  </si>
  <si>
    <t>02.04.2019 15:32:49</t>
  </si>
  <si>
    <t>02.04.2019 15:32:55</t>
  </si>
  <si>
    <t>02.04.2019 15:32:56</t>
  </si>
  <si>
    <t>02.04.2019 15:32:59</t>
  </si>
  <si>
    <t>02.04.2019 15:33:01</t>
  </si>
  <si>
    <t>02.04.2019 15:33:02</t>
  </si>
  <si>
    <t>02.04.2019 15:33:14</t>
  </si>
  <si>
    <t>02.04.2019 15:33:15</t>
  </si>
  <si>
    <t>02.04.2019 15:33:16</t>
  </si>
  <si>
    <t>02.04.2019 15:33:18</t>
  </si>
  <si>
    <t>02.04.2019 15:33:22</t>
  </si>
  <si>
    <t>02.04.2019 15:33:23</t>
  </si>
  <si>
    <t>02.04.2019 15:33:24</t>
  </si>
  <si>
    <t>02.04.2019 15:33:26</t>
  </si>
  <si>
    <t>02.04.2019 15:33:27</t>
  </si>
  <si>
    <t>02.04.2019 15:33:42</t>
  </si>
  <si>
    <t>02.04.2019 15:33:43</t>
  </si>
  <si>
    <t>02.04.2019 15:33:46</t>
  </si>
  <si>
    <t>02.04.2019 15:34:22</t>
  </si>
  <si>
    <t>02.04.2019 15:34:23</t>
  </si>
  <si>
    <t>02.04.2019 15:34:25</t>
  </si>
  <si>
    <t>02.04.2019 15:34:37</t>
  </si>
  <si>
    <t>02.04.2019 15:34:38</t>
  </si>
  <si>
    <t>02.04.2019 15:34:39</t>
  </si>
  <si>
    <t>02.04.2019 15:34:41</t>
  </si>
  <si>
    <t>02.04.2019 15:34:52</t>
  </si>
  <si>
    <t>02.04.2019 15:34:55</t>
  </si>
  <si>
    <t>02.04.2019 15:35:12</t>
  </si>
  <si>
    <t>02.04.2019 15:35:15</t>
  </si>
  <si>
    <t>02.04.2019 15:35:16</t>
  </si>
  <si>
    <t>02.04.2019 15:35:57</t>
  </si>
  <si>
    <t>02.04.2019 15:35:58</t>
  </si>
  <si>
    <t>02.04.2019 15:36:52</t>
  </si>
  <si>
    <t>02.04.2019 15:36:54</t>
  </si>
  <si>
    <t>02.04.2019 15:37:00</t>
  </si>
  <si>
    <t>02.04.2019 15:37:01</t>
  </si>
  <si>
    <t>02.04.2019 15:37:02</t>
  </si>
  <si>
    <t>02.04.2019 15:37:21</t>
  </si>
  <si>
    <t>02.04.2019 15:37:24</t>
  </si>
  <si>
    <t>02.04.2019 15:37:30</t>
  </si>
  <si>
    <t>02.04.2019 15:37:32</t>
  </si>
  <si>
    <t>02.04.2019 15:37:38</t>
  </si>
  <si>
    <t>02.04.2019 15:37:49</t>
  </si>
  <si>
    <t>02.04.2019 15:37:51</t>
  </si>
  <si>
    <t>02.04.2019 15:37:52</t>
  </si>
  <si>
    <t>02.04.2019 15:38:10</t>
  </si>
  <si>
    <t>02.04.2019 15:38:11</t>
  </si>
  <si>
    <t>02.04.2019 15:38:14</t>
  </si>
  <si>
    <t>02.04.2019 15:38:16</t>
  </si>
  <si>
    <t>02.04.2019 15:38:17</t>
  </si>
  <si>
    <t>02.04.2019 15:38:18</t>
  </si>
  <si>
    <t>02.04.2019 15:38:29</t>
  </si>
  <si>
    <t>02.04.2019 15:38:30</t>
  </si>
  <si>
    <t>02.04.2019 15:38:33</t>
  </si>
  <si>
    <t>02.04.2019 15:38:45</t>
  </si>
  <si>
    <t>02.04.2019 15:38:46</t>
  </si>
  <si>
    <t>02.04.2019 15:38:47</t>
  </si>
  <si>
    <t>02.04.2019 15:38:58</t>
  </si>
  <si>
    <t>02.04.2019 15:39:03</t>
  </si>
  <si>
    <t>02.04.2019 15:39:04</t>
  </si>
  <si>
    <t>02.04.2019 15:39:34</t>
  </si>
  <si>
    <t>02.04.2019 15:39:35</t>
  </si>
  <si>
    <t>02.04.2019 15:39:37</t>
  </si>
  <si>
    <t>02.04.2019 15:39:38</t>
  </si>
  <si>
    <t>02.04.2019 15:39:39</t>
  </si>
  <si>
    <t>02.04.2019 15:39:40</t>
  </si>
  <si>
    <t>02.04.2019 15:39:42</t>
  </si>
  <si>
    <t>02.04.2019 15:39:49</t>
  </si>
  <si>
    <t>02.04.2019 15:39:51</t>
  </si>
  <si>
    <t>02.04.2019 15:39:52</t>
  </si>
  <si>
    <t>02.04.2019 15:39:56</t>
  </si>
  <si>
    <t>02.04.2019 15:40:01</t>
  </si>
  <si>
    <t>02.04.2019 15:40:19</t>
  </si>
  <si>
    <t>02.04.2019 15:40:20</t>
  </si>
  <si>
    <t>02.04.2019 15:40:21</t>
  </si>
  <si>
    <t>02.04.2019 15:40:33</t>
  </si>
  <si>
    <t>02.04.2019 15:40:35</t>
  </si>
  <si>
    <t>02.04.2019 15:40:40</t>
  </si>
  <si>
    <t>02.04.2019 15:40:42</t>
  </si>
  <si>
    <t>02.04.2019 15:40:47</t>
  </si>
  <si>
    <t>02.04.2019 15:40:48</t>
  </si>
  <si>
    <t>02.04.2019 15:40:49</t>
  </si>
  <si>
    <t>02.04.2019 15:41:01</t>
  </si>
  <si>
    <t>02.04.2019 15:41:02</t>
  </si>
  <si>
    <t>02.04.2019 15:41:04</t>
  </si>
  <si>
    <t>02.04.2019 15:41:14</t>
  </si>
  <si>
    <t>02.04.2019 15:41:18</t>
  </si>
  <si>
    <t>02.04.2019 15:41:27</t>
  </si>
  <si>
    <t>02.04.2019 15:41:30</t>
  </si>
  <si>
    <t>02.04.2019 15:41:44</t>
  </si>
  <si>
    <t>02.04.2019 15:41:45</t>
  </si>
  <si>
    <t>02.04.2019 15:42:02</t>
  </si>
  <si>
    <t>02.04.2019 15:42:05</t>
  </si>
  <si>
    <t>02.04.2019 15:42:12</t>
  </si>
  <si>
    <t>02.04.2019 15:42:14</t>
  </si>
  <si>
    <t>02.04.2019 15:42:15</t>
  </si>
  <si>
    <t>02.04.2019 15:42:16</t>
  </si>
  <si>
    <t>02.04.2019 15:42:26</t>
  </si>
  <si>
    <t>02.04.2019 15:42:28</t>
  </si>
  <si>
    <t>02.04.2019 15:42:45</t>
  </si>
  <si>
    <t>02.04.2019 15:42:47</t>
  </si>
  <si>
    <t>02.04.2019 15:43:11</t>
  </si>
  <si>
    <t>02.04.2019 15:43:12</t>
  </si>
  <si>
    <t>02.04.2019 15:43:20</t>
  </si>
  <si>
    <t>02.04.2019 15:43:23</t>
  </si>
  <si>
    <t>02.04.2019 15:43:56</t>
  </si>
  <si>
    <t>02.04.2019 15:43:57</t>
  </si>
  <si>
    <t>02.04.2019 15:43:58</t>
  </si>
  <si>
    <t>02.04.2019 15:44:04</t>
  </si>
  <si>
    <t>02.04.2019 15:44:07</t>
  </si>
  <si>
    <t>02.04.2019 15:44:39</t>
  </si>
  <si>
    <t>02.04.2019 15:44:40</t>
  </si>
  <si>
    <t>02.04.2019 15:44:41</t>
  </si>
  <si>
    <t>02.04.2019 15:44:44</t>
  </si>
  <si>
    <t>02.04.2019 15:44:46</t>
  </si>
  <si>
    <t>02.04.2019 15:44:47</t>
  </si>
  <si>
    <t>02.04.2019 15:44:48</t>
  </si>
  <si>
    <t>02.04.2019 15:45:00</t>
  </si>
  <si>
    <t>02.04.2019 15:45:04</t>
  </si>
  <si>
    <t>02.04.2019 15:45:06</t>
  </si>
  <si>
    <t>02.04.2019 15:45:07</t>
  </si>
  <si>
    <t>02.04.2019 15:45:09</t>
  </si>
  <si>
    <t>02.04.2019 15:45:11</t>
  </si>
  <si>
    <t>02.04.2019 15:45:12</t>
  </si>
  <si>
    <t>02.04.2019 15:45:13</t>
  </si>
  <si>
    <t>02.04.2019 15:45:15</t>
  </si>
  <si>
    <t>02.04.2019 15:45:17</t>
  </si>
  <si>
    <t>02.04.2019 15:45:25</t>
  </si>
  <si>
    <t>02.04.2019 15:45:28</t>
  </si>
  <si>
    <t>02.04.2019 15:45:43</t>
  </si>
  <si>
    <t>02.04.2019 15:45:45</t>
  </si>
  <si>
    <t>02.04.2019 15:45:46</t>
  </si>
  <si>
    <t>02.04.2019 15:45:47</t>
  </si>
  <si>
    <t>02.04.2019 15:46:04</t>
  </si>
  <si>
    <t>02.04.2019 15:46:05</t>
  </si>
  <si>
    <t>02.04.2019 15:46:06</t>
  </si>
  <si>
    <t>02.04.2019 15:46:08</t>
  </si>
  <si>
    <t>02.04.2019 15:46:23</t>
  </si>
  <si>
    <t>02.04.2019 15:46:24</t>
  </si>
  <si>
    <t>02.04.2019 15:46:38</t>
  </si>
  <si>
    <t>02.04.2019 15:46:42</t>
  </si>
  <si>
    <t>02.04.2019 15:46:53</t>
  </si>
  <si>
    <t>02.04.2019 15:46:54</t>
  </si>
  <si>
    <t>02.04.2019 15:46:56</t>
  </si>
  <si>
    <t>02.04.2019 15:47:00</t>
  </si>
  <si>
    <t>02.04.2019 15:47:04</t>
  </si>
  <si>
    <t>02.04.2019 15:47:06</t>
  </si>
  <si>
    <t>02.04.2019 15:47:07</t>
  </si>
  <si>
    <t>02.04.2019 15:47:09</t>
  </si>
  <si>
    <t>02.04.2019 15:47:12</t>
  </si>
  <si>
    <t>02.04.2019 15:47:18</t>
  </si>
  <si>
    <t>02.04.2019 15:47:19</t>
  </si>
  <si>
    <t>02.04.2019 15:47:21</t>
  </si>
  <si>
    <t>02.04.2019 15:47:40</t>
  </si>
  <si>
    <t>02.04.2019 15:47:41</t>
  </si>
  <si>
    <t>02.04.2019 15:47:43</t>
  </si>
  <si>
    <t>02.04.2019 15:47:45</t>
  </si>
  <si>
    <t>02.04.2019 15:47:47</t>
  </si>
  <si>
    <t>02.04.2019 15:47:48</t>
  </si>
  <si>
    <t>02.04.2019 15:47:51</t>
  </si>
  <si>
    <t>02.04.2019 15:48:28</t>
  </si>
  <si>
    <t>02.04.2019 15:48:30</t>
  </si>
  <si>
    <t>02.04.2019 15:48:33</t>
  </si>
  <si>
    <t>02.04.2019 15:48:34</t>
  </si>
  <si>
    <t>02.04.2019 15:48:35</t>
  </si>
  <si>
    <t>02.04.2019 15:48:37</t>
  </si>
  <si>
    <t>02.04.2019 15:48:38</t>
  </si>
  <si>
    <t>02.04.2019 15:49:05</t>
  </si>
  <si>
    <t>02.04.2019 15:49:06</t>
  </si>
  <si>
    <t>02.04.2019 15:49:08</t>
  </si>
  <si>
    <t>02.04.2019 15:49:13</t>
  </si>
  <si>
    <t>02.04.2019 15:49:15</t>
  </si>
  <si>
    <t>02.04.2019 15:49:16</t>
  </si>
  <si>
    <t>02.04.2019 15:49:21</t>
  </si>
  <si>
    <t>02.04.2019 15:49:22</t>
  </si>
  <si>
    <t>02.04.2019 15:49:24</t>
  </si>
  <si>
    <t>02.04.2019 15:49:25</t>
  </si>
  <si>
    <t>02.04.2019 15:49:26</t>
  </si>
  <si>
    <t>02.04.2019 15:50:09</t>
  </si>
  <si>
    <t>02.04.2019 15:50:11</t>
  </si>
  <si>
    <t>02.04.2019 15:50:12</t>
  </si>
  <si>
    <t>02.04.2019 15:50:13</t>
  </si>
  <si>
    <t>02.04.2019 15:50:17</t>
  </si>
  <si>
    <t>02.04.2019 15:50:22</t>
  </si>
  <si>
    <t>02.04.2019 15:50:23</t>
  </si>
  <si>
    <t>02.04.2019 15:50:25</t>
  </si>
  <si>
    <t>02.04.2019 15:50:40</t>
  </si>
  <si>
    <t>02.04.2019 15:50:41</t>
  </si>
  <si>
    <t>02.04.2019 15:50:42</t>
  </si>
  <si>
    <t>02.04.2019 15:50:49</t>
  </si>
  <si>
    <t>02.04.2019 15:50:50</t>
  </si>
  <si>
    <t>02.04.2019 15:50:51</t>
  </si>
  <si>
    <t>02.04.2019 15:50:52</t>
  </si>
  <si>
    <t>02.04.2019 15:50:54</t>
  </si>
  <si>
    <t>02.04.2019 15:50:55</t>
  </si>
  <si>
    <t>02.04.2019 15:50:59</t>
  </si>
  <si>
    <t>02.04.2019 15:51:01</t>
  </si>
  <si>
    <t>02.04.2019 15:51:02</t>
  </si>
  <si>
    <t>02.04.2019 15:51:03</t>
  </si>
  <si>
    <t>02.04.2019 15:51:06</t>
  </si>
  <si>
    <t>02.04.2019 15:51:14</t>
  </si>
  <si>
    <t>02.04.2019 15:51:15</t>
  </si>
  <si>
    <t>02.04.2019 15:51:18</t>
  </si>
  <si>
    <t>02.04.2019 15:51:19</t>
  </si>
  <si>
    <t>02.04.2019 15:51:28</t>
  </si>
  <si>
    <t>02.04.2019 15:51:35</t>
  </si>
  <si>
    <t>02.04.2019 15:51:38</t>
  </si>
  <si>
    <t>02.04.2019 15:51:45</t>
  </si>
  <si>
    <t>02.04.2019 15:51:46</t>
  </si>
  <si>
    <t>02.04.2019 15:51:47</t>
  </si>
  <si>
    <t>02.04.2019 15:51:50</t>
  </si>
  <si>
    <t>02.04.2019 15:51:51</t>
  </si>
  <si>
    <t>02.04.2019 15:51:53</t>
  </si>
  <si>
    <t>02.04.2019 15:51:55</t>
  </si>
  <si>
    <t>02.04.2019 15:51:57</t>
  </si>
  <si>
    <t>02.04.2019 15:51:58</t>
  </si>
  <si>
    <t>02.04.2019 15:52:25</t>
  </si>
  <si>
    <t>02.04.2019 15:52:26</t>
  </si>
  <si>
    <t>02.04.2019 15:52:55</t>
  </si>
  <si>
    <t>02.04.2019 15:53:04</t>
  </si>
  <si>
    <t>02.04.2019 15:53:05</t>
  </si>
  <si>
    <t>02.04.2019 15:53:07</t>
  </si>
  <si>
    <t>02.04.2019 15:53:08</t>
  </si>
  <si>
    <t>02.04.2019 15:53:10</t>
  </si>
  <si>
    <t>02.04.2019 15:53:19</t>
  </si>
  <si>
    <t>02.04.2019 15:53:20</t>
  </si>
  <si>
    <t>02.04.2019 15:53:22</t>
  </si>
  <si>
    <t>02.04.2019 15:53:28</t>
  </si>
  <si>
    <t>02.04.2019 15:53:31</t>
  </si>
  <si>
    <t>02.04.2019 15:53:32</t>
  </si>
  <si>
    <t>02.04.2019 15:53:37</t>
  </si>
  <si>
    <t>02.04.2019 15:53:47</t>
  </si>
  <si>
    <t>02.04.2019 15:53:49</t>
  </si>
  <si>
    <t>02.04.2019 15:53:50</t>
  </si>
  <si>
    <t>02.04.2019 15:53:51</t>
  </si>
  <si>
    <t>02.04.2019 15:53:52</t>
  </si>
  <si>
    <t>02.04.2019 15:53:54</t>
  </si>
  <si>
    <t>02.04.2019 15:53:55</t>
  </si>
  <si>
    <t>02.04.2019 15:54:10</t>
  </si>
  <si>
    <t>02.04.2019 15:54:13</t>
  </si>
  <si>
    <t>02.04.2019 15:54:20</t>
  </si>
  <si>
    <t>02.04.2019 15:54:22</t>
  </si>
  <si>
    <t>02.04.2019 15:54:23</t>
  </si>
  <si>
    <t>02.04.2019 15:54:25</t>
  </si>
  <si>
    <t>02.04.2019 15:54:26</t>
  </si>
  <si>
    <t>02.04.2019 15:54:46</t>
  </si>
  <si>
    <t>02.04.2019 15:54:47</t>
  </si>
  <si>
    <t>02.04.2019 15:54:48</t>
  </si>
  <si>
    <t>02.04.2019 15:54:51</t>
  </si>
  <si>
    <t>02.04.2019 15:54:53</t>
  </si>
  <si>
    <t>02.04.2019 15:55:23</t>
  </si>
  <si>
    <t>02.04.2019 15:55:24</t>
  </si>
  <si>
    <t>02.04.2019 15:55:26</t>
  </si>
  <si>
    <t>02.04.2019 15:55:27</t>
  </si>
  <si>
    <t>02.04.2019 15:55:28</t>
  </si>
  <si>
    <t>02.04.2019 15:55:32</t>
  </si>
  <si>
    <t>02.04.2019 15:55:34</t>
  </si>
  <si>
    <t>02.04.2019 15:55:35</t>
  </si>
  <si>
    <t>02.04.2019 15:55:38</t>
  </si>
  <si>
    <t>02.04.2019 15:55:40</t>
  </si>
  <si>
    <t>02.04.2019 15:55:43</t>
  </si>
  <si>
    <t>02.04.2019 15:55:46</t>
  </si>
  <si>
    <t>02.04.2019 15:55:49</t>
  </si>
  <si>
    <t>02.04.2019 15:56:13</t>
  </si>
  <si>
    <t>02.04.2019 15:56:14</t>
  </si>
  <si>
    <t>02.04.2019 15:56:15</t>
  </si>
  <si>
    <t>02.04.2019 15:56:17</t>
  </si>
  <si>
    <t>02.04.2019 15:56:30</t>
  </si>
  <si>
    <t>02.04.2019 15:56:33</t>
  </si>
  <si>
    <t>02.04.2019 15:56:51</t>
  </si>
  <si>
    <t>02.04.2019 15:56:53</t>
  </si>
  <si>
    <t>02.04.2019 15:56:57</t>
  </si>
  <si>
    <t>02.04.2019 15:56:58</t>
  </si>
  <si>
    <t>02.04.2019 15:57:01</t>
  </si>
  <si>
    <t>02.04.2019 15:57:03</t>
  </si>
  <si>
    <t>02.04.2019 15:57:04</t>
  </si>
  <si>
    <t>02.04.2019 15:57:05</t>
  </si>
  <si>
    <t>02.04.2019 15:57:07</t>
  </si>
  <si>
    <t>02.04.2019 15:57:08</t>
  </si>
  <si>
    <t>02.04.2019 15:57:09</t>
  </si>
  <si>
    <t>02.04.2019 15:57:11</t>
  </si>
  <si>
    <t>02.04.2019 15:57:12</t>
  </si>
  <si>
    <t>02.04.2019 15:57:13</t>
  </si>
  <si>
    <t>02.04.2019 15:57:14</t>
  </si>
  <si>
    <t>02.04.2019 15:57:15</t>
  </si>
  <si>
    <t>02.04.2019 15:57:17</t>
  </si>
  <si>
    <t>02.04.2019 15:57:31</t>
  </si>
  <si>
    <t>02.04.2019 15:57:33</t>
  </si>
  <si>
    <t>02.04.2019 15:57:34</t>
  </si>
  <si>
    <t>02.04.2019 15:57:36</t>
  </si>
  <si>
    <t>02.04.2019 15:57:37</t>
  </si>
  <si>
    <t>02.04.2019 15:57:39</t>
  </si>
  <si>
    <t>02.04.2019 15:57:43</t>
  </si>
  <si>
    <t>02.04.2019 15:57:45</t>
  </si>
  <si>
    <t>02.04.2019 15:57:46</t>
  </si>
  <si>
    <t>02.04.2019 15:57:52</t>
  </si>
  <si>
    <t>02.04.2019 15:57:55</t>
  </si>
  <si>
    <t>02.04.2019 15:58:12</t>
  </si>
  <si>
    <t>02.04.2019 15:58:13</t>
  </si>
  <si>
    <t>02.04.2019 15:58:15</t>
  </si>
  <si>
    <t>02.04.2019 15:58:16</t>
  </si>
  <si>
    <t>02.04.2019 15:58:17</t>
  </si>
  <si>
    <t>02.04.2019 15:58:18</t>
  </si>
  <si>
    <t>02.04.2019 15:58:20</t>
  </si>
  <si>
    <t>02.04.2019 15:58:23</t>
  </si>
  <si>
    <t>02.04.2019 15:58:24</t>
  </si>
  <si>
    <t>02.04.2019 15:58:25</t>
  </si>
  <si>
    <t>02.04.2019 15:58:26</t>
  </si>
  <si>
    <t>02.04.2019 15:58:31</t>
  </si>
  <si>
    <t>02.04.2019 15:58:38</t>
  </si>
  <si>
    <t>02.04.2019 15:58:41</t>
  </si>
  <si>
    <t>02.04.2019 15:58:42</t>
  </si>
  <si>
    <t>02.04.2019 15:58:44</t>
  </si>
  <si>
    <t>02.04.2019 15:58:46</t>
  </si>
  <si>
    <t>02.04.2019 15:58:50</t>
  </si>
  <si>
    <t>02.04.2019 15:58:51</t>
  </si>
  <si>
    <t>02.04.2019 15:58:53</t>
  </si>
  <si>
    <t>02.04.2019 15:58:54</t>
  </si>
  <si>
    <t>02.04.2019 15:59:37</t>
  </si>
  <si>
    <t>02.04.2019 15:59:39</t>
  </si>
  <si>
    <t>02.04.2019 15:59:40</t>
  </si>
  <si>
    <t>02.04.2019 15:59:42</t>
  </si>
  <si>
    <t>02.04.2019 15:59:43</t>
  </si>
  <si>
    <t>02.04.2019 15:59:49</t>
  </si>
  <si>
    <t>02.04.2019 15:59:51</t>
  </si>
  <si>
    <t>02.04.2019 16:00:04</t>
  </si>
  <si>
    <t>02.04.2019 16:00:10</t>
  </si>
  <si>
    <t>02.04.2019 16:00:12</t>
  </si>
  <si>
    <t>02.04.2019 16:00:16</t>
  </si>
  <si>
    <t>02.04.2019 16:00:17</t>
  </si>
  <si>
    <t>02.04.2019 16:00:19</t>
  </si>
  <si>
    <t>02.04.2019 16:00:20</t>
  </si>
  <si>
    <t>02.04.2019 16:00:21</t>
  </si>
  <si>
    <t>02.04.2019 16:00:30</t>
  </si>
  <si>
    <t>02.04.2019 16:00:32</t>
  </si>
  <si>
    <t>02.04.2019 16:00:33</t>
  </si>
  <si>
    <t>02.04.2019 16:00:43</t>
  </si>
  <si>
    <t>02.04.2019 16:00:44</t>
  </si>
  <si>
    <t>02.04.2019 16:00:46</t>
  </si>
  <si>
    <t>02.04.2019 16:00:54</t>
  </si>
  <si>
    <t>02.04.2019 16:00:59</t>
  </si>
  <si>
    <t>02.04.2019 16:01:00</t>
  </si>
  <si>
    <t>02.04.2019 16:01:02</t>
  </si>
  <si>
    <t>02.04.2019 16:01:33</t>
  </si>
  <si>
    <t>02.04.2019 16:01:34</t>
  </si>
  <si>
    <t>02.04.2019 16:01:46</t>
  </si>
  <si>
    <t>02.04.2019 16:01:59</t>
  </si>
  <si>
    <t>02.04.2019 16:02:04</t>
  </si>
  <si>
    <t>02.04.2019 16:02:05</t>
  </si>
  <si>
    <t>02.04.2019 16:02:07</t>
  </si>
  <si>
    <t>02.04.2019 16:02:10</t>
  </si>
  <si>
    <t>02.04.2019 16:02:29</t>
  </si>
  <si>
    <t>02.04.2019 16:02:31</t>
  </si>
  <si>
    <t>02.04.2019 16:02:40</t>
  </si>
  <si>
    <t>02.04.2019 16:02:41</t>
  </si>
  <si>
    <t>02.04.2019 16:02:42</t>
  </si>
  <si>
    <t>02.04.2019 16:02:44</t>
  </si>
  <si>
    <t>02.04.2019 16:02:57</t>
  </si>
  <si>
    <t>02.04.2019 16:02:59</t>
  </si>
  <si>
    <t>02.04.2019 16:03:00</t>
  </si>
  <si>
    <t>02.04.2019 16:03:01</t>
  </si>
  <si>
    <t>02.04.2019 16:03:05</t>
  </si>
  <si>
    <t>02.04.2019 16:03:07</t>
  </si>
  <si>
    <t>02.04.2019 16:03:17</t>
  </si>
  <si>
    <t>02.04.2019 16:03:19</t>
  </si>
  <si>
    <t>02.04.2019 16:03:20</t>
  </si>
  <si>
    <t>02.04.2019 16:03:26</t>
  </si>
  <si>
    <t>02.04.2019 16:03:32</t>
  </si>
  <si>
    <t>02.04.2019 16:03:33</t>
  </si>
  <si>
    <t>02.04.2019 16:03:35</t>
  </si>
  <si>
    <t>02.04.2019 16:03:46</t>
  </si>
  <si>
    <t>02.04.2019 16:03:48</t>
  </si>
  <si>
    <t>02.04.2019 16:03:52</t>
  </si>
  <si>
    <t>02.04.2019 16:03:54</t>
  </si>
  <si>
    <t>02.04.2019 16:03:55</t>
  </si>
  <si>
    <t>02.04.2019 16:04:00</t>
  </si>
  <si>
    <t>02.04.2019 16:04:03</t>
  </si>
  <si>
    <t>02.04.2019 16:04:05</t>
  </si>
  <si>
    <t>02.04.2019 16:04:06</t>
  </si>
  <si>
    <t>02.04.2019 16:04:11</t>
  </si>
  <si>
    <t>02.04.2019 16:04:19</t>
  </si>
  <si>
    <t>02.04.2019 16:04:20</t>
  </si>
  <si>
    <t>02.04.2019 16:04:22</t>
  </si>
  <si>
    <t>02.04.2019 16:04:25</t>
  </si>
  <si>
    <t>02.04.2019 16:04:26</t>
  </si>
  <si>
    <t>02.04.2019 16:04:27</t>
  </si>
  <si>
    <t>02.04.2019 16:04:29</t>
  </si>
  <si>
    <t>02.04.2019 16:04:30</t>
  </si>
  <si>
    <t>02.04.2019 16:04:33</t>
  </si>
  <si>
    <t>02.04.2019 16:04:55</t>
  </si>
  <si>
    <t>02.04.2019 16:04:56</t>
  </si>
  <si>
    <t>02.04.2019 16:04:57</t>
  </si>
  <si>
    <t>02.04.2019 16:05:00</t>
  </si>
  <si>
    <t>02.04.2019 16:05:02</t>
  </si>
  <si>
    <t>02.04.2019 16:05:10</t>
  </si>
  <si>
    <t>02.04.2019 16:05:22</t>
  </si>
  <si>
    <t>02.04.2019 16:05:26</t>
  </si>
  <si>
    <t>02.04.2019 16:05:27</t>
  </si>
  <si>
    <t>02.04.2019 16:05:30</t>
  </si>
  <si>
    <t>02.04.2019 16:05:31</t>
  </si>
  <si>
    <t>02.04.2019 16:05:32</t>
  </si>
  <si>
    <t>02.04.2019 16:05:34</t>
  </si>
  <si>
    <t>02.04.2019 16:05:35</t>
  </si>
  <si>
    <t>02.04.2019 16:05:38</t>
  </si>
  <si>
    <t>02.04.2019 16:06:06</t>
  </si>
  <si>
    <t>02.04.2019 16:06:11</t>
  </si>
  <si>
    <t>02.04.2019 16:06:17</t>
  </si>
  <si>
    <t>02.04.2019 16:06:18</t>
  </si>
  <si>
    <t>02.04.2019 16:06:19</t>
  </si>
  <si>
    <t>02.04.2019 16:07:00</t>
  </si>
  <si>
    <t>02.04.2019 16:07:01</t>
  </si>
  <si>
    <t>02.04.2019 16:07:16</t>
  </si>
  <si>
    <t>02.04.2019 16:07:18</t>
  </si>
  <si>
    <t>02.04.2019 16:07:22</t>
  </si>
  <si>
    <t>02.04.2019 16:07:38</t>
  </si>
  <si>
    <t>02.04.2019 16:07:40</t>
  </si>
  <si>
    <t>02.04.2019 16:07:49</t>
  </si>
  <si>
    <t>02.04.2019 16:07:50</t>
  </si>
  <si>
    <t>02.04.2019 16:08:44</t>
  </si>
  <si>
    <t>02.04.2019 16:08:45</t>
  </si>
  <si>
    <t>02.04.2019 16:08:46</t>
  </si>
  <si>
    <t>02.04.2019 16:08:48</t>
  </si>
  <si>
    <t>02.04.2019 16:08:58</t>
  </si>
  <si>
    <t>02.04.2019 16:08:59</t>
  </si>
  <si>
    <t>02.04.2019 16:09:31</t>
  </si>
  <si>
    <t>02.04.2019 16:09:37</t>
  </si>
  <si>
    <t>02.04.2019 16:09:38</t>
  </si>
  <si>
    <t>02.04.2019 16:10:04</t>
  </si>
  <si>
    <t>02.04.2019 16:10:07</t>
  </si>
  <si>
    <t>02.04.2019 16:10:08</t>
  </si>
  <si>
    <t>02.04.2019 16:10:10</t>
  </si>
  <si>
    <t>02.04.2019 16:10:11</t>
  </si>
  <si>
    <t>02.04.2019 16:10:13</t>
  </si>
  <si>
    <t>02.04.2019 16:10:14</t>
  </si>
  <si>
    <t>02.04.2019 16:10:16</t>
  </si>
  <si>
    <t>02.04.2019 16:10:19</t>
  </si>
  <si>
    <t>02.04.2019 16:10:20</t>
  </si>
  <si>
    <t>02.04.2019 16:10:22</t>
  </si>
  <si>
    <t>02.04.2019 16:10:25</t>
  </si>
  <si>
    <t>02.04.2019 16:10:26</t>
  </si>
  <si>
    <t>02.04.2019 16:10:27</t>
  </si>
  <si>
    <t>02.04.2019 16:10:29</t>
  </si>
  <si>
    <t>02.04.2019 16:10:37</t>
  </si>
  <si>
    <t>02.04.2019 16:10:42</t>
  </si>
  <si>
    <t>02.04.2019 16:10:43</t>
  </si>
  <si>
    <t>02.04.2019 16:10:52</t>
  </si>
  <si>
    <t>02.04.2019 16:10:58</t>
  </si>
  <si>
    <t>02.04.2019 16:11:02</t>
  </si>
  <si>
    <t>02.04.2019 16:11:04</t>
  </si>
  <si>
    <t>02.04.2019 16:11:05</t>
  </si>
  <si>
    <t>02.04.2019 16:11:06</t>
  </si>
  <si>
    <t>02.04.2019 16:11:17</t>
  </si>
  <si>
    <t>02.04.2019 16:11:18</t>
  </si>
  <si>
    <t>02.04.2019 16:11:20</t>
  </si>
  <si>
    <t>02.04.2019 16:11:21</t>
  </si>
  <si>
    <t>02.04.2019 16:11:22</t>
  </si>
  <si>
    <t>02.04.2019 16:11:23</t>
  </si>
  <si>
    <t>02.04.2019 16:11:24</t>
  </si>
  <si>
    <t>02.04.2019 16:11:33</t>
  </si>
  <si>
    <t>02.04.2019 16:11:39</t>
  </si>
  <si>
    <t>02.04.2019 16:11:41</t>
  </si>
  <si>
    <t>02.04.2019 16:11:48</t>
  </si>
  <si>
    <t>02.04.2019 16:11:53</t>
  </si>
  <si>
    <t>02.04.2019 16:11:54</t>
  </si>
  <si>
    <t>02.04.2019 16:11:55</t>
  </si>
  <si>
    <t>02.04.2019 16:11:57</t>
  </si>
  <si>
    <t>02.04.2019 16:12:01</t>
  </si>
  <si>
    <t>02.04.2019 16:12:08</t>
  </si>
  <si>
    <t>02.04.2019 16:12:10</t>
  </si>
  <si>
    <t>02.04.2019 16:12:11</t>
  </si>
  <si>
    <t>02.04.2019 16:12:13</t>
  </si>
  <si>
    <t>02.04.2019 16:12:16</t>
  </si>
  <si>
    <t>02.04.2019 16:12:22</t>
  </si>
  <si>
    <t>02.04.2019 16:12:23</t>
  </si>
  <si>
    <t>02.04.2019 16:12:25</t>
  </si>
  <si>
    <t>02.04.2019 16:12:37</t>
  </si>
  <si>
    <t>02.04.2019 16:12:52</t>
  </si>
  <si>
    <t>02.04.2019 16:12:53</t>
  </si>
  <si>
    <t>02.04.2019 16:12:55</t>
  </si>
  <si>
    <t>02.04.2019 16:13:00</t>
  </si>
  <si>
    <t>02.04.2019 16:13:02</t>
  </si>
  <si>
    <t>02.04.2019 16:13:03</t>
  </si>
  <si>
    <t>02.04.2019 16:13:09</t>
  </si>
  <si>
    <t>02.04.2019 16:13:12</t>
  </si>
  <si>
    <t>02.04.2019 16:13:16</t>
  </si>
  <si>
    <t>02.04.2019 16:13:39</t>
  </si>
  <si>
    <t>02.04.2019 16:13:40</t>
  </si>
  <si>
    <t>02.04.2019 16:13:43</t>
  </si>
  <si>
    <t>02.04.2019 16:13:44</t>
  </si>
  <si>
    <t>02.04.2019 16:13:46</t>
  </si>
  <si>
    <t>02.04.2019 16:13:47</t>
  </si>
  <si>
    <t>02.04.2019 16:13:58</t>
  </si>
  <si>
    <t>02.04.2019 16:14:00</t>
  </si>
  <si>
    <t>02.04.2019 16:14:01</t>
  </si>
  <si>
    <t>02.04.2019 16:14:04</t>
  </si>
  <si>
    <t>02.04.2019 16:14:28</t>
  </si>
  <si>
    <t>02.04.2019 16:14:29</t>
  </si>
  <si>
    <t>02.04.2019 16:15:01</t>
  </si>
  <si>
    <t>02.04.2019 16:15:02</t>
  </si>
  <si>
    <t>02.04.2019 16:15:04</t>
  </si>
  <si>
    <t>02.04.2019 16:15:06</t>
  </si>
  <si>
    <t>02.04.2019 16:15:08</t>
  </si>
  <si>
    <t>02.04.2019 16:15:09</t>
  </si>
  <si>
    <t>02.04.2019 16:15:12</t>
  </si>
  <si>
    <t>02.04.2019 16:15:13</t>
  </si>
  <si>
    <t>02.04.2019 16:15:14</t>
  </si>
  <si>
    <t>02.04.2019 16:15:16</t>
  </si>
  <si>
    <t>02.04.2019 16:15:17</t>
  </si>
  <si>
    <t>02.04.2019 16:15:20</t>
  </si>
  <si>
    <t>02.04.2019 16:15:21</t>
  </si>
  <si>
    <t>02.04.2019 16:15:23</t>
  </si>
  <si>
    <t>02.04.2019 16:15:24</t>
  </si>
  <si>
    <t>02.04.2019 16:15:25</t>
  </si>
  <si>
    <t>02.04.2019 16:15:28</t>
  </si>
  <si>
    <t>02.04.2019 16:15:35</t>
  </si>
  <si>
    <t>02.04.2019 16:15:37</t>
  </si>
  <si>
    <t>02.04.2019 16:15:38</t>
  </si>
  <si>
    <t>02.04.2019 16:15:39</t>
  </si>
  <si>
    <t>02.04.2019 16:15:54</t>
  </si>
  <si>
    <t>02.04.2019 16:15:55</t>
  </si>
  <si>
    <t>02.04.2019 16:16:00</t>
  </si>
  <si>
    <t>02.04.2019 16:16:01</t>
  </si>
  <si>
    <t>02.04.2019 16:16:04</t>
  </si>
  <si>
    <t>02.04.2019 16:16:06</t>
  </si>
  <si>
    <t>02.04.2019 16:16:07</t>
  </si>
  <si>
    <t>02.04.2019 16:16:12</t>
  </si>
  <si>
    <t>02.04.2019 16:16:17</t>
  </si>
  <si>
    <t>02.04.2019 16:16:23</t>
  </si>
  <si>
    <t>02.04.2019 16:16:27</t>
  </si>
  <si>
    <t>02.04.2019 16:16:32</t>
  </si>
  <si>
    <t>02.04.2019 16:16:36</t>
  </si>
  <si>
    <t>02.04.2019 16:16:44</t>
  </si>
  <si>
    <t>02.04.2019 16:16:47</t>
  </si>
  <si>
    <t>02.04.2019 16:16:48</t>
  </si>
  <si>
    <t>02.04.2019 16:16:50</t>
  </si>
  <si>
    <t>02.04.2019 16:17:00</t>
  </si>
  <si>
    <t>02.04.2019 16:17:02</t>
  </si>
  <si>
    <t>02.04.2019 16:17:03</t>
  </si>
  <si>
    <t>02.04.2019 16:17:04</t>
  </si>
  <si>
    <t>02.04.2019 16:17:05</t>
  </si>
  <si>
    <t>02.04.2019 16:17:14</t>
  </si>
  <si>
    <t>02.04.2019 16:17:27</t>
  </si>
  <si>
    <t>02.04.2019 16:18:38</t>
  </si>
  <si>
    <t>02.04.2019 16:18:40</t>
  </si>
  <si>
    <t>02.04.2019 16:18:41</t>
  </si>
  <si>
    <t>02.04.2019 16:18:42</t>
  </si>
  <si>
    <t>02.04.2019 16:18:55</t>
  </si>
  <si>
    <t>02.04.2019 16:19:00</t>
  </si>
  <si>
    <t>02.04.2019 16:19:01</t>
  </si>
  <si>
    <t>02.04.2019 16:19:03</t>
  </si>
  <si>
    <t>02.04.2019 16:19:04</t>
  </si>
  <si>
    <t>02.04.2019 16:19:28</t>
  </si>
  <si>
    <t>02.04.2019 16:19:30</t>
  </si>
  <si>
    <t>02.04.2019 16:19:31</t>
  </si>
  <si>
    <t>02.04.2019 16:19:33</t>
  </si>
  <si>
    <t>02.04.2019 16:19:52</t>
  </si>
  <si>
    <t>02.04.2019 16:19:55</t>
  </si>
  <si>
    <t>02.04.2019 16:20:04</t>
  </si>
  <si>
    <t>02.04.2019 16:20:05</t>
  </si>
  <si>
    <t>02.04.2019 16:20:07</t>
  </si>
  <si>
    <t>02.04.2019 16:20:14</t>
  </si>
  <si>
    <t>02.04.2019 16:20:16</t>
  </si>
  <si>
    <t>02.04.2019 16:20:17</t>
  </si>
  <si>
    <t>02.04.2019 16:20:19</t>
  </si>
  <si>
    <t>02.04.2019 16:20:20</t>
  </si>
  <si>
    <t>02.04.2019 16:20:23</t>
  </si>
  <si>
    <t>02.04.2019 16:20:25</t>
  </si>
  <si>
    <t>02.04.2019 16:20:38</t>
  </si>
  <si>
    <t>02.04.2019 16:20:40</t>
  </si>
  <si>
    <t>02.04.2019 16:21:08</t>
  </si>
  <si>
    <t>02.04.2019 16:21:10</t>
  </si>
  <si>
    <t>02.04.2019 16:21:11</t>
  </si>
  <si>
    <t>02.04.2019 16:21:13</t>
  </si>
  <si>
    <t>02.04.2019 16:21:14</t>
  </si>
  <si>
    <t>02.04.2019 16:21:15</t>
  </si>
  <si>
    <t>02.04.2019 16:21:17</t>
  </si>
  <si>
    <t>02.04.2019 16:21:18</t>
  </si>
  <si>
    <t>02.04.2019 16:21:21</t>
  </si>
  <si>
    <t>02.04.2019 16:21:25</t>
  </si>
  <si>
    <t>02.04.2019 16:21:26</t>
  </si>
  <si>
    <t>02.04.2019 16:21:28</t>
  </si>
  <si>
    <t>02.04.2019 16:21:29</t>
  </si>
  <si>
    <t>02.04.2019 16:21:30</t>
  </si>
  <si>
    <t>02.04.2019 16:21:32</t>
  </si>
  <si>
    <t>02.04.2019 16:21:33</t>
  </si>
  <si>
    <t>02.04.2019 16:21:34</t>
  </si>
  <si>
    <t>02.04.2019 16:21:35</t>
  </si>
  <si>
    <t>02.04.2019 16:21:36</t>
  </si>
  <si>
    <t>02.04.2019 16:21:38</t>
  </si>
  <si>
    <t>02.04.2019 16:21:39</t>
  </si>
  <si>
    <t>02.04.2019 16:21:40</t>
  </si>
  <si>
    <t>02.04.2019 16:21:58</t>
  </si>
  <si>
    <t>02.04.2019 16:22:07</t>
  </si>
  <si>
    <t>02.04.2019 16:22:20</t>
  </si>
  <si>
    <t>02.04.2019 16:22:22</t>
  </si>
  <si>
    <t>02.04.2019 16:22:23</t>
  </si>
  <si>
    <t>02.04.2019 16:22:28</t>
  </si>
  <si>
    <t>02.04.2019 16:22:36</t>
  </si>
  <si>
    <t>02.04.2019 16:22:40</t>
  </si>
  <si>
    <t>02.04.2019 16:22:47</t>
  </si>
  <si>
    <t>02.04.2019 16:22:49</t>
  </si>
  <si>
    <t>02.04.2019 16:22:50</t>
  </si>
  <si>
    <t>02.04.2019 16:22:51</t>
  </si>
  <si>
    <t>02.04.2019 16:22:53</t>
  </si>
  <si>
    <t>02.04.2019 16:22:54</t>
  </si>
  <si>
    <t>02.04.2019 16:22:55</t>
  </si>
  <si>
    <t>02.04.2019 16:22:57</t>
  </si>
  <si>
    <t>02.04.2019 16:22:58</t>
  </si>
  <si>
    <t>02.04.2019 16:23:11</t>
  </si>
  <si>
    <t>02.04.2019 16:23:12</t>
  </si>
  <si>
    <t>02.04.2019 16:23:14</t>
  </si>
  <si>
    <t>02.04.2019 16:23:15</t>
  </si>
  <si>
    <t>02.04.2019 16:23:16</t>
  </si>
  <si>
    <t>02.04.2019 16:23:18</t>
  </si>
  <si>
    <t>02.04.2019 16:23:22</t>
  </si>
  <si>
    <t>02.04.2019 16:23:23</t>
  </si>
  <si>
    <t>02.04.2019 16:23:26</t>
  </si>
  <si>
    <t>02.04.2019 16:23:33</t>
  </si>
  <si>
    <t>02.04.2019 16:23:35</t>
  </si>
  <si>
    <t>02.04.2019 16:23:36</t>
  </si>
  <si>
    <t>02.04.2019 16:23:58</t>
  </si>
  <si>
    <t>02.04.2019 16:24:00</t>
  </si>
  <si>
    <t>02.04.2019 16:24:13</t>
  </si>
  <si>
    <t>02.04.2019 16:24:15</t>
  </si>
  <si>
    <t>02.04.2019 16:24:25</t>
  </si>
  <si>
    <t>02.04.2019 16:24:28</t>
  </si>
  <si>
    <t>02.04.2019 16:24:34</t>
  </si>
  <si>
    <t>02.04.2019 16:24:40</t>
  </si>
  <si>
    <t>02.04.2019 16:24:45</t>
  </si>
  <si>
    <t>02.04.2019 16:24:52</t>
  </si>
  <si>
    <t>02.04.2019 16:24:53</t>
  </si>
  <si>
    <t>02.04.2019 16:24:56</t>
  </si>
  <si>
    <t>02.04.2019 16:24:58</t>
  </si>
  <si>
    <t>02.04.2019 16:24:59</t>
  </si>
  <si>
    <t>02.04.2019 16:25:00</t>
  </si>
  <si>
    <t>02.04.2019 16:25:01</t>
  </si>
  <si>
    <t>02.04.2019 16:25:02</t>
  </si>
  <si>
    <t>02.04.2019 16:25:04</t>
  </si>
  <si>
    <t>02.04.2019 16:25:05</t>
  </si>
  <si>
    <t>02.04.2019 16:25:06</t>
  </si>
  <si>
    <t>02.04.2019 16:25:07</t>
  </si>
  <si>
    <t>02.04.2019 16:25:09</t>
  </si>
  <si>
    <t>02.04.2019 16:25:12</t>
  </si>
  <si>
    <t>02.04.2019 16:25:17</t>
  </si>
  <si>
    <t>02.04.2019 16:25:19</t>
  </si>
  <si>
    <t>02.04.2019 16:25:20</t>
  </si>
  <si>
    <t>02.04.2019 16:25:21</t>
  </si>
  <si>
    <t>02.04.2019 16:25:23</t>
  </si>
  <si>
    <t>02.04.2019 16:25:24</t>
  </si>
  <si>
    <t>02.04.2019 16:25:25</t>
  </si>
  <si>
    <t>02.04.2019 16:25:37</t>
  </si>
  <si>
    <t>02.04.2019 16:25:38</t>
  </si>
  <si>
    <t>02.04.2019 16:25:40</t>
  </si>
  <si>
    <t>02.04.2019 16:25:42</t>
  </si>
  <si>
    <t>02.04.2019 16:25:44</t>
  </si>
  <si>
    <t>02.04.2019 16:26:11</t>
  </si>
  <si>
    <t>02.04.2019 16:26:33</t>
  </si>
  <si>
    <t>02.04.2019 16:26:35</t>
  </si>
  <si>
    <t>02.04.2019 16:26:36</t>
  </si>
  <si>
    <t>02.04.2019 16:26:48</t>
  </si>
  <si>
    <t>02.04.2019 16:26:57</t>
  </si>
  <si>
    <t>02.04.2019 16:26:58</t>
  </si>
  <si>
    <t>02.04.2019 16:27:00</t>
  </si>
  <si>
    <t>02.04.2019 16:27:04</t>
  </si>
  <si>
    <t>02.04.2019 16:27:16</t>
  </si>
  <si>
    <t>02.04.2019 16:27:19</t>
  </si>
  <si>
    <t>02.04.2019 16:27:23</t>
  </si>
  <si>
    <t>02.04.2019 16:27:24</t>
  </si>
  <si>
    <t>02.04.2019 16:27:32</t>
  </si>
  <si>
    <t>02.04.2019 16:27:48</t>
  </si>
  <si>
    <t>02.04.2019 16:27:50</t>
  </si>
  <si>
    <t>02.04.2019 16:28:01</t>
  </si>
  <si>
    <t>02.04.2019 16:28:03</t>
  </si>
  <si>
    <t>02.04.2019 16:28:04</t>
  </si>
  <si>
    <t>02.04.2019 16:28:05</t>
  </si>
  <si>
    <t>02.04.2019 16:28:08</t>
  </si>
  <si>
    <t>02.04.2019 16:28:10</t>
  </si>
  <si>
    <t>02.04.2019 16:28:11</t>
  </si>
  <si>
    <t>02.04.2019 16:28:12</t>
  </si>
  <si>
    <t>02.04.2019 16:28:27</t>
  </si>
  <si>
    <t>02.04.2019 16:28:28</t>
  </si>
  <si>
    <t>02.04.2019 16:28:39</t>
  </si>
  <si>
    <t>02.04.2019 16:28:40</t>
  </si>
  <si>
    <t>02.04.2019 16:28:45</t>
  </si>
  <si>
    <t>02.04.2019 16:28:47</t>
  </si>
  <si>
    <t>02.04.2019 16:28:49</t>
  </si>
  <si>
    <t>02.04.2019 16:28:51</t>
  </si>
  <si>
    <t>02.04.2019 16:28:52</t>
  </si>
  <si>
    <t>02.04.2019 16:28:55</t>
  </si>
  <si>
    <t>02.04.2019 16:28:56</t>
  </si>
  <si>
    <t>02.04.2019 16:28:58</t>
  </si>
  <si>
    <t>02.04.2019 16:28:59</t>
  </si>
  <si>
    <t>02.04.2019 16:29:01</t>
  </si>
  <si>
    <t>02.04.2019 16:29:04</t>
  </si>
  <si>
    <t>02.04.2019 16:29:11</t>
  </si>
  <si>
    <t>02.04.2019 16:29:20</t>
  </si>
  <si>
    <t>02.04.2019 16:29:22</t>
  </si>
  <si>
    <t>02.04.2019 16:29:23</t>
  </si>
  <si>
    <t>02.04.2019 16:29:26</t>
  </si>
  <si>
    <t>02.04.2019 16:29:38</t>
  </si>
  <si>
    <t>02.04.2019 16:29:41</t>
  </si>
  <si>
    <t>02.04.2019 16:30:11</t>
  </si>
  <si>
    <t>02.04.2019 16:30:12</t>
  </si>
  <si>
    <t>02.04.2019 16:30:14</t>
  </si>
  <si>
    <t>02.04.2019 16:30:15</t>
  </si>
  <si>
    <t>02.04.2019 16:30:24</t>
  </si>
  <si>
    <t>02.04.2019 16:30:25</t>
  </si>
  <si>
    <t>02.04.2019 16:30:26</t>
  </si>
  <si>
    <t>02.04.2019 16:30:28</t>
  </si>
  <si>
    <t>02.04.2019 16:30:29</t>
  </si>
  <si>
    <t>02.04.2019 16:30:30</t>
  </si>
  <si>
    <t>02.04.2019 16:30:31</t>
  </si>
  <si>
    <t>02.04.2019 16:30:33</t>
  </si>
  <si>
    <t>02.04.2019 16:30:36</t>
  </si>
  <si>
    <t>02.04.2019 16:30:53</t>
  </si>
  <si>
    <t>02.04.2019 16:30:55</t>
  </si>
  <si>
    <t>02.04.2019 16:30:56</t>
  </si>
  <si>
    <t>02.04.2019 16:31:01</t>
  </si>
  <si>
    <t>02.04.2019 16:31:02</t>
  </si>
  <si>
    <t>02.04.2019 16:31:05</t>
  </si>
  <si>
    <t>02.04.2019 16:31:07</t>
  </si>
  <si>
    <t>02.04.2019 16:31:08</t>
  </si>
  <si>
    <t>02.04.2019 16:31:23</t>
  </si>
  <si>
    <t>02.04.2019 16:31:26</t>
  </si>
  <si>
    <t>02.04.2019 16:31:27</t>
  </si>
  <si>
    <t>02.04.2019 16:31:29</t>
  </si>
  <si>
    <t>02.04.2019 16:31:31</t>
  </si>
  <si>
    <t>02.04.2019 16:31:43</t>
  </si>
  <si>
    <t>02.04.2019 16:31:52</t>
  </si>
  <si>
    <t>02.04.2019 16:31:58</t>
  </si>
  <si>
    <t>02.04.2019 16:31:59</t>
  </si>
  <si>
    <t>02.04.2019 16:32:02</t>
  </si>
  <si>
    <t>02.04.2019 16:32:03</t>
  </si>
  <si>
    <t>02.04.2019 16:32:05</t>
  </si>
  <si>
    <t>02.04.2019 16:32:06</t>
  </si>
  <si>
    <t>02.04.2019 16:32:07</t>
  </si>
  <si>
    <t>02.04.2019 16:32:08</t>
  </si>
  <si>
    <t>02.04.2019 16:32:10</t>
  </si>
  <si>
    <t>02.04.2019 16:32:28</t>
  </si>
  <si>
    <t>02.04.2019 16:32:29</t>
  </si>
  <si>
    <t>02.04.2019 16:32:30</t>
  </si>
  <si>
    <t>02.04.2019 16:32:32</t>
  </si>
  <si>
    <t>02.04.2019 16:32:42</t>
  </si>
  <si>
    <t>02.04.2019 16:32:43</t>
  </si>
  <si>
    <t>02.04.2019 16:32:55</t>
  </si>
  <si>
    <t>02.04.2019 16:32:57</t>
  </si>
  <si>
    <t>02.04.2019 16:33:12</t>
  </si>
  <si>
    <t>02.04.2019 16:33:13</t>
  </si>
  <si>
    <t>02.04.2019 16:33:16</t>
  </si>
  <si>
    <t>02.04.2019 16:33:19</t>
  </si>
  <si>
    <t>02.04.2019 16:33:22</t>
  </si>
  <si>
    <t>02.04.2019 16:33:28</t>
  </si>
  <si>
    <t>02.04.2019 16:33:33</t>
  </si>
  <si>
    <t>02.04.2019 16:33:34</t>
  </si>
  <si>
    <t>02.04.2019 16:33:40</t>
  </si>
  <si>
    <t>02.04.2019 16:33:41</t>
  </si>
  <si>
    <t>02.04.2019 16:33:43</t>
  </si>
  <si>
    <t>02.04.2019 16:33:44</t>
  </si>
  <si>
    <t>02.04.2019 16:33:45</t>
  </si>
  <si>
    <t>02.04.2019 16:33:47</t>
  </si>
  <si>
    <t>02.04.2019 16:33:50</t>
  </si>
  <si>
    <t>02.04.2019 16:34:06</t>
  </si>
  <si>
    <t>02.04.2019 16:34:10</t>
  </si>
  <si>
    <t>02.04.2019 16:34:12</t>
  </si>
  <si>
    <t>02.04.2019 16:34:13</t>
  </si>
  <si>
    <t>02.04.2019 16:34:14</t>
  </si>
  <si>
    <t>02.04.2019 16:34:16</t>
  </si>
  <si>
    <t>02.04.2019 16:34:17</t>
  </si>
  <si>
    <t>02.04.2019 16:34:21</t>
  </si>
  <si>
    <t>02.04.2019 16:34:24</t>
  </si>
  <si>
    <t>02.04.2019 16:34:36</t>
  </si>
  <si>
    <t>02.04.2019 16:34:38</t>
  </si>
  <si>
    <t>02.04.2019 16:34:39</t>
  </si>
  <si>
    <t>02.04.2019 16:34:51</t>
  </si>
  <si>
    <t>02.04.2019 16:34:52</t>
  </si>
  <si>
    <t>02.04.2019 16:35:01</t>
  </si>
  <si>
    <t>02.04.2019 16:35:03</t>
  </si>
  <si>
    <t>02.04.2019 16:35:10</t>
  </si>
  <si>
    <t>02.04.2019 16:35:13</t>
  </si>
  <si>
    <t>02.04.2019 16:35:14</t>
  </si>
  <si>
    <t>02.04.2019 16:35:28</t>
  </si>
  <si>
    <t>02.04.2019 16:35:31</t>
  </si>
  <si>
    <t>02.04.2019 16:35:32</t>
  </si>
  <si>
    <t>02.04.2019 16:35:40</t>
  </si>
  <si>
    <t>02.04.2019 16:35:42</t>
  </si>
  <si>
    <t>02.04.2019 16:35:43</t>
  </si>
  <si>
    <t>02.04.2019 16:35:45</t>
  </si>
  <si>
    <t>02.04.2019 16:35:55</t>
  </si>
  <si>
    <t>02.04.2019 16:35:56</t>
  </si>
  <si>
    <t>02.04.2019 16:35:58</t>
  </si>
  <si>
    <t>02.04.2019 16:35:59</t>
  </si>
  <si>
    <t>02.04.2019 16:36:07</t>
  </si>
  <si>
    <t>02.04.2019 16:36:08</t>
  </si>
  <si>
    <t>02.04.2019 16:36:09</t>
  </si>
  <si>
    <t>02.04.2019 16:36:11</t>
  </si>
  <si>
    <t>02.04.2019 16:37:00</t>
  </si>
  <si>
    <t>02.04.2019 16:37:01</t>
  </si>
  <si>
    <t>02.04.2019 16:37:03</t>
  </si>
  <si>
    <t>02.04.2019 16:37:04</t>
  </si>
  <si>
    <t>02.04.2019 16:37:06</t>
  </si>
  <si>
    <t>02.04.2019 16:37:12</t>
  </si>
  <si>
    <t>02.04.2019 16:37:13</t>
  </si>
  <si>
    <t>02.04.2019 16:37:15</t>
  </si>
  <si>
    <t>02.04.2019 16:37:33</t>
  </si>
  <si>
    <t>02.04.2019 16:37:34</t>
  </si>
  <si>
    <t>02.04.2019 16:37:46</t>
  </si>
  <si>
    <t>02.04.2019 16:37:48</t>
  </si>
  <si>
    <t>02.04.2019 16:37:55</t>
  </si>
  <si>
    <t>02.04.2019 16:38:02</t>
  </si>
  <si>
    <t>02.04.2019 16:38:04</t>
  </si>
  <si>
    <t>02.04.2019 16:38:07</t>
  </si>
  <si>
    <t>02.04.2019 16:38:08</t>
  </si>
  <si>
    <t>02.04.2019 16:38:09</t>
  </si>
  <si>
    <t>02.04.2019 16:38:15</t>
  </si>
  <si>
    <t>02.04.2019 16:38:17</t>
  </si>
  <si>
    <t>02.04.2019 16:38:18</t>
  </si>
  <si>
    <t>02.04.2019 16:38:25</t>
  </si>
  <si>
    <t>02.04.2019 16:38:27</t>
  </si>
  <si>
    <t>02.04.2019 16:38:36</t>
  </si>
  <si>
    <t>02.04.2019 16:38:37</t>
  </si>
  <si>
    <t>02.04.2019 16:38:38</t>
  </si>
  <si>
    <t>02.04.2019 16:38:40</t>
  </si>
  <si>
    <t>02.04.2019 16:38:41</t>
  </si>
  <si>
    <t>02.04.2019 16:38:42</t>
  </si>
  <si>
    <t>02.04.2019 16:38:45</t>
  </si>
  <si>
    <t>02.04.2019 16:39:12</t>
  </si>
  <si>
    <t>02.04.2019 16:39:14</t>
  </si>
  <si>
    <t>02.04.2019 16:39:15</t>
  </si>
  <si>
    <t>02.04.2019 16:39:20</t>
  </si>
  <si>
    <t>02.04.2019 16:39:21</t>
  </si>
  <si>
    <t>02.04.2019 16:39:26</t>
  </si>
  <si>
    <t>02.04.2019 16:39:30</t>
  </si>
  <si>
    <t>02.04.2019 16:39:32</t>
  </si>
  <si>
    <t>02.04.2019 16:39:36</t>
  </si>
  <si>
    <t>02.04.2019 16:39:42</t>
  </si>
  <si>
    <t>02.04.2019 16:39:44</t>
  </si>
  <si>
    <t>02.04.2019 16:39:45</t>
  </si>
  <si>
    <t>02.04.2019 16:39:46</t>
  </si>
  <si>
    <t>02.04.2019 16:39:48</t>
  </si>
  <si>
    <t>02.04.2019 16:40:01</t>
  </si>
  <si>
    <t>02.04.2019 16:40:04</t>
  </si>
  <si>
    <t>02.04.2019 16:40:05</t>
  </si>
  <si>
    <t>02.04.2019 16:40:14</t>
  </si>
  <si>
    <t>02.04.2019 16:40:16</t>
  </si>
  <si>
    <t>02.04.2019 16:40:17</t>
  </si>
  <si>
    <t>02.04.2019 16:40:23</t>
  </si>
  <si>
    <t>02.04.2019 16:40:24</t>
  </si>
  <si>
    <t>02.04.2019 16:40:26</t>
  </si>
  <si>
    <t>02.04.2019 16:40:27</t>
  </si>
  <si>
    <t>02.04.2019 16:40:30</t>
  </si>
  <si>
    <t>02.04.2019 16:40:31</t>
  </si>
  <si>
    <t>02.04.2019 16:40:37</t>
  </si>
  <si>
    <t>02.04.2019 16:40:42</t>
  </si>
  <si>
    <t>02.04.2019 16:40:47</t>
  </si>
  <si>
    <t>02.04.2019 16:40:49</t>
  </si>
  <si>
    <t>02.04.2019 16:40:50</t>
  </si>
  <si>
    <t>02.04.2019 16:40:56</t>
  </si>
  <si>
    <t>02.04.2019 16:40:57</t>
  </si>
  <si>
    <t>02.04.2019 16:41:02</t>
  </si>
  <si>
    <t>02.04.2019 16:41:03</t>
  </si>
  <si>
    <t>02.04.2019 16:41:11</t>
  </si>
  <si>
    <t>02.04.2019 16:41:12</t>
  </si>
  <si>
    <t>02.04.2019 16:41:13</t>
  </si>
  <si>
    <t>02.04.2019 16:41:19</t>
  </si>
  <si>
    <t>02.04.2019 16:41:20</t>
  </si>
  <si>
    <t>02.04.2019 16:41:25</t>
  </si>
  <si>
    <t>02.04.2019 16:41:31</t>
  </si>
  <si>
    <t>02.04.2019 16:41:34</t>
  </si>
  <si>
    <t>02.04.2019 16:41:37</t>
  </si>
  <si>
    <t>02.04.2019 16:41:40</t>
  </si>
  <si>
    <t>02.04.2019 16:41:42</t>
  </si>
  <si>
    <t>02.04.2019 16:41:48</t>
  </si>
  <si>
    <t>02.04.2019 16:41:49</t>
  </si>
  <si>
    <t>02.04.2019 16:42:08</t>
  </si>
  <si>
    <t>02.04.2019 16:42:40</t>
  </si>
  <si>
    <t>02.04.2019 16:43:05</t>
  </si>
  <si>
    <t>02.04.2019 16:43:07</t>
  </si>
  <si>
    <t>02.04.2019 16:43:08</t>
  </si>
  <si>
    <t>02.04.2019 16:43:29</t>
  </si>
  <si>
    <t>02.04.2019 16:43:31</t>
  </si>
  <si>
    <t>02.04.2019 16:43:32</t>
  </si>
  <si>
    <t>02.04.2019 16:43:33</t>
  </si>
  <si>
    <t>02.04.2019 16:43:35</t>
  </si>
  <si>
    <t>02.04.2019 16:43:36</t>
  </si>
  <si>
    <t>02.04.2019 16:43:38</t>
  </si>
  <si>
    <t>02.04.2019 16:43:45</t>
  </si>
  <si>
    <t>02.04.2019 16:43:47</t>
  </si>
  <si>
    <t>02.04.2019 16:43:48</t>
  </si>
  <si>
    <t>02.04.2019 16:43:51</t>
  </si>
  <si>
    <t>02.04.2019 16:44:44</t>
  </si>
  <si>
    <t>02.04.2019 16:44:46</t>
  </si>
  <si>
    <t>02.04.2019 16:44:47</t>
  </si>
  <si>
    <t>02.04.2019 16:44:59</t>
  </si>
  <si>
    <t>02.04.2019 16:45:18</t>
  </si>
  <si>
    <t>02.04.2019 16:45:29</t>
  </si>
  <si>
    <t>02.04.2019 16:45:30</t>
  </si>
  <si>
    <t>02.04.2019 16:45:32</t>
  </si>
  <si>
    <t>02.04.2019 16:45:35</t>
  </si>
  <si>
    <t>02.04.2019 16:45:38</t>
  </si>
  <si>
    <t>02.04.2019 16:45:39</t>
  </si>
  <si>
    <t>02.04.2019 16:45:41</t>
  </si>
  <si>
    <t>02.04.2019 16:45:47</t>
  </si>
  <si>
    <t>02.04.2019 16:45:48</t>
  </si>
  <si>
    <t>02.04.2019 16:45:49</t>
  </si>
  <si>
    <t>02.04.2019 16:45:51</t>
  </si>
  <si>
    <t>02.04.2019 16:45:52</t>
  </si>
  <si>
    <t>02.04.2019 16:45:53</t>
  </si>
  <si>
    <t>02.04.2019 16:46:02</t>
  </si>
  <si>
    <t>02.04.2019 16:46:03</t>
  </si>
  <si>
    <t>02.04.2019 16:46:05</t>
  </si>
  <si>
    <t>02.04.2019 16:46:07</t>
  </si>
  <si>
    <t>02.04.2019 16:46:09</t>
  </si>
  <si>
    <t>02.04.2019 16:46:12</t>
  </si>
  <si>
    <t>02.04.2019 16:46:15</t>
  </si>
  <si>
    <t>02.04.2019 16:46:16</t>
  </si>
  <si>
    <t>02.04.2019 16:46:18</t>
  </si>
  <si>
    <t>02.04.2019 16:46:19</t>
  </si>
  <si>
    <t>02.04.2019 16:46:30</t>
  </si>
  <si>
    <t>02.04.2019 16:46:32</t>
  </si>
  <si>
    <t>02.04.2019 16:46:40</t>
  </si>
  <si>
    <t>02.04.2019 16:46:51</t>
  </si>
  <si>
    <t>02.04.2019 16:46:53</t>
  </si>
  <si>
    <t>02.04.2019 16:47:15</t>
  </si>
  <si>
    <t>02.04.2019 16:47:16</t>
  </si>
  <si>
    <t>02.04.2019 16:47:17</t>
  </si>
  <si>
    <t>02.04.2019 16:47:22</t>
  </si>
  <si>
    <t>02.04.2019 16:47:25</t>
  </si>
  <si>
    <t>02.04.2019 16:47:52</t>
  </si>
  <si>
    <t>02.04.2019 16:48:01</t>
  </si>
  <si>
    <t>02.04.2019 16:48:17</t>
  </si>
  <si>
    <t>02.04.2019 16:48:18</t>
  </si>
  <si>
    <t>02.04.2019 16:48:20</t>
  </si>
  <si>
    <t>02.04.2019 16:48:26</t>
  </si>
  <si>
    <t>02.04.2019 16:48:27</t>
  </si>
  <si>
    <t>02.04.2019 16:48:29</t>
  </si>
  <si>
    <t>02.04.2019 16:48:30</t>
  </si>
  <si>
    <t>02.04.2019 16:48:31</t>
  </si>
  <si>
    <t>02.04.2019 16:48:43</t>
  </si>
  <si>
    <t>02.04.2019 16:48:46</t>
  </si>
  <si>
    <t>02.04.2019 16:48:48</t>
  </si>
  <si>
    <t>02.04.2019 16:48:50</t>
  </si>
  <si>
    <t>02.04.2019 16:48:52</t>
  </si>
  <si>
    <t>02.04.2019 16:48:53</t>
  </si>
  <si>
    <t>02.04.2019 16:48:54</t>
  </si>
  <si>
    <t>02.04.2019 16:49:12</t>
  </si>
  <si>
    <t>02.04.2019 16:49:14</t>
  </si>
  <si>
    <t>02.04.2019 16:49:15</t>
  </si>
  <si>
    <t>02.04.2019 16:49:17</t>
  </si>
  <si>
    <t>02.04.2019 16:49:21</t>
  </si>
  <si>
    <t>02.04.2019 16:49:36</t>
  </si>
  <si>
    <t>02.04.2019 16:50:05</t>
  </si>
  <si>
    <t>02.04.2019 16:50:06</t>
  </si>
  <si>
    <t>02.04.2019 16:51:23</t>
  </si>
  <si>
    <t>02.04.2019 16:51:43</t>
  </si>
  <si>
    <t>02.04.2019 16:51:45</t>
  </si>
  <si>
    <t>02.04.2019 16:51:46</t>
  </si>
  <si>
    <t>02.04.2019 16:51:47</t>
  </si>
  <si>
    <t>02.04.2019 16:51:52</t>
  </si>
  <si>
    <t>02.04.2019 16:51:53</t>
  </si>
  <si>
    <t>02.04.2019 16:51:56</t>
  </si>
  <si>
    <t>02.04.2019 16:52:09</t>
  </si>
  <si>
    <t>02.04.2019 16:52:11</t>
  </si>
  <si>
    <t>02.04.2019 16:52:12</t>
  </si>
  <si>
    <t>02.04.2019 16:52:49</t>
  </si>
  <si>
    <t>02.04.2019 16:52:55</t>
  </si>
  <si>
    <t>02.04.2019 16:52:57</t>
  </si>
  <si>
    <t>02.04.2019 16:52:59</t>
  </si>
  <si>
    <t>02.04.2019 16:53:00</t>
  </si>
  <si>
    <t>02.04.2019 16:53:48</t>
  </si>
  <si>
    <t>02.04.2019 16:53:49</t>
  </si>
  <si>
    <t>02.04.2019 16:53:55</t>
  </si>
  <si>
    <t>02.04.2019 16:53:56</t>
  </si>
  <si>
    <t>02.04.2019 16:53:58</t>
  </si>
  <si>
    <t>02.04.2019 16:53:59</t>
  </si>
  <si>
    <t>02.04.2019 16:54:00</t>
  </si>
  <si>
    <t>02.04.2019 16:54:15</t>
  </si>
  <si>
    <t>02.04.2019 16:54:34</t>
  </si>
  <si>
    <t>02.04.2019 16:54:39</t>
  </si>
  <si>
    <t>02.04.2019 16:54:43</t>
  </si>
  <si>
    <t>02.04.2019 16:54:45</t>
  </si>
  <si>
    <t>02.04.2019 16:55:03</t>
  </si>
  <si>
    <t>02.04.2019 16:55:04</t>
  </si>
  <si>
    <t>02.04.2019 16:55:06</t>
  </si>
  <si>
    <t>02.04.2019 16:55:14</t>
  </si>
  <si>
    <t>02.04.2019 16:55:16</t>
  </si>
  <si>
    <t>02.04.2019 16:55:17</t>
  </si>
  <si>
    <t>02.04.2019 16:55:18</t>
  </si>
  <si>
    <t>02.04.2019 16:55:19</t>
  </si>
  <si>
    <t>02.04.2019 16:55:30</t>
  </si>
  <si>
    <t>02.04.2019 16:55:34</t>
  </si>
  <si>
    <t>02.04.2019 16:55:42</t>
  </si>
  <si>
    <t>02.04.2019 16:55:43</t>
  </si>
  <si>
    <t>02.04.2019 16:56:06</t>
  </si>
  <si>
    <t>02.04.2019 16:56:07</t>
  </si>
  <si>
    <t>02.04.2019 16:56:10</t>
  </si>
  <si>
    <t>02.04.2019 16:56:22</t>
  </si>
  <si>
    <t>02.04.2019 16:56:24</t>
  </si>
  <si>
    <t>02.04.2019 16:56:25</t>
  </si>
  <si>
    <t>02.04.2019 16:56:27</t>
  </si>
  <si>
    <t>02.04.2019 16:56:29</t>
  </si>
  <si>
    <t>02.04.2019 16:56:30</t>
  </si>
  <si>
    <t>02.04.2019 16:56:35</t>
  </si>
  <si>
    <t>02.04.2019 16:56:51</t>
  </si>
  <si>
    <t>02.04.2019 16:56:52</t>
  </si>
  <si>
    <t>02.04.2019 16:56:54</t>
  </si>
  <si>
    <t>02.04.2019 16:57:10</t>
  </si>
  <si>
    <t>02.04.2019 16:57:12</t>
  </si>
  <si>
    <t>02.04.2019 16:57:13</t>
  </si>
  <si>
    <t>02.04.2019 16:57:16</t>
  </si>
  <si>
    <t>02.04.2019 16:57:17</t>
  </si>
  <si>
    <t>02.04.2019 16:57:18</t>
  </si>
  <si>
    <t>02.04.2019 16:57:25</t>
  </si>
  <si>
    <t>02.04.2019 16:57:34</t>
  </si>
  <si>
    <t>02.04.2019 16:57:36</t>
  </si>
  <si>
    <t>02.04.2019 16:58:03</t>
  </si>
  <si>
    <t>02.04.2019 16:58:36</t>
  </si>
  <si>
    <t>02.04.2019 16:58:37</t>
  </si>
  <si>
    <t>02.04.2019 16:58:38</t>
  </si>
  <si>
    <t>02.04.2019 16:58:40</t>
  </si>
  <si>
    <t>02.04.2019 16:58:48</t>
  </si>
  <si>
    <t>02.04.2019 16:58:51</t>
  </si>
  <si>
    <t>02.04.2019 16:58:53</t>
  </si>
  <si>
    <t>02.04.2019 16:59:22</t>
  </si>
  <si>
    <t>02.04.2019 16:59:24</t>
  </si>
  <si>
    <t>02.04.2019 16:59:25</t>
  </si>
  <si>
    <t>02.04.2019 16:59:26</t>
  </si>
  <si>
    <t>02.04.2019 16:59:28</t>
  </si>
  <si>
    <t>02.04.2019 16:59:29</t>
  </si>
  <si>
    <t>02.04.2019 16:59:32</t>
  </si>
  <si>
    <t>02.04.2019 16:59:33</t>
  </si>
  <si>
    <t>02.04.2019 17:00:18</t>
  </si>
  <si>
    <t>02.04.2019 17:00:19</t>
  </si>
  <si>
    <t>02.04.2019 17:00:21</t>
  </si>
  <si>
    <t>02.04.2019 17:00:22</t>
  </si>
  <si>
    <t>02.04.2019 17:00:32</t>
  </si>
  <si>
    <t>02.04.2019 17:00:34</t>
  </si>
  <si>
    <t>02.04.2019 17:00:35</t>
  </si>
  <si>
    <t>02.04.2019 17:00:36</t>
  </si>
  <si>
    <t>02.04.2019 17:00:38</t>
  </si>
  <si>
    <t>02.04.2019 17:00:39</t>
  </si>
  <si>
    <t>02.04.2019 17:01:08</t>
  </si>
  <si>
    <t>02.04.2019 17:01:10</t>
  </si>
  <si>
    <t>02.04.2019 17:01:11</t>
  </si>
  <si>
    <t>02.04.2019 17:01:13</t>
  </si>
  <si>
    <t>02.04.2019 17:01:15</t>
  </si>
  <si>
    <t>02.04.2019 17:01:20</t>
  </si>
  <si>
    <t>02.04.2019 17:01:45</t>
  </si>
  <si>
    <t>02.04.2019 17:01:47</t>
  </si>
  <si>
    <t>02.04.2019 17:01:55</t>
  </si>
  <si>
    <t>02.04.2019 17:01:57</t>
  </si>
  <si>
    <t>02.04.2019 17:01:58</t>
  </si>
  <si>
    <t>02.04.2019 17:02:23</t>
  </si>
  <si>
    <t>02.04.2019 17:02:25</t>
  </si>
  <si>
    <t>02.04.2019 17:02:26</t>
  </si>
  <si>
    <t>02.04.2019 17:02:32</t>
  </si>
  <si>
    <t>02.04.2019 17:02:33</t>
  </si>
  <si>
    <t>02.04.2019 17:02:36</t>
  </si>
  <si>
    <t>02.04.2019 17:02:38</t>
  </si>
  <si>
    <t>02.04.2019 17:02:39</t>
  </si>
  <si>
    <t>02.04.2019 17:03:16</t>
  </si>
  <si>
    <t>02.04.2019 17:03:18</t>
  </si>
  <si>
    <t>02.04.2019 17:03:19</t>
  </si>
  <si>
    <t>02.04.2019 17:03:23</t>
  </si>
  <si>
    <t>02.04.2019 17:03:25</t>
  </si>
  <si>
    <t>02.04.2019 17:03:26</t>
  </si>
  <si>
    <t>02.04.2019 17:03:47</t>
  </si>
  <si>
    <t>02.04.2019 17:03:48</t>
  </si>
  <si>
    <t>02.04.2019 17:03:51</t>
  </si>
  <si>
    <t>02.04.2019 17:03:52</t>
  </si>
  <si>
    <t>02.04.2019 17:04:01</t>
  </si>
  <si>
    <t>02.04.2019 17:04:06</t>
  </si>
  <si>
    <t>02.04.2019 17:04:30</t>
  </si>
  <si>
    <t>02.04.2019 17:04:34</t>
  </si>
  <si>
    <t>02.04.2019 17:04:36</t>
  </si>
  <si>
    <t>02.04.2019 17:04:37</t>
  </si>
  <si>
    <t>02.04.2019 17:04:38</t>
  </si>
  <si>
    <t>02.04.2019 17:04:41</t>
  </si>
  <si>
    <t>02.04.2019 17:04:43</t>
  </si>
  <si>
    <t>02.04.2019 17:05:04</t>
  </si>
  <si>
    <t>02.04.2019 17:05:06</t>
  </si>
  <si>
    <t>02.04.2019 17:05:08</t>
  </si>
  <si>
    <t>02.04.2019 17:05:11</t>
  </si>
  <si>
    <t>02.04.2019 17:05:19</t>
  </si>
  <si>
    <t>02.04.2019 17:05:20</t>
  </si>
  <si>
    <t>02.04.2019 17:05:21</t>
  </si>
  <si>
    <t>02.04.2019 17:05:22</t>
  </si>
  <si>
    <t>02.04.2019 17:05:28</t>
  </si>
  <si>
    <t>02.04.2019 17:05:30</t>
  </si>
  <si>
    <t>02.04.2019 17:05:31</t>
  </si>
  <si>
    <t>02.04.2019 17:05:58</t>
  </si>
  <si>
    <t>02.04.2019 17:06:02</t>
  </si>
  <si>
    <t>02.04.2019 17:06:05</t>
  </si>
  <si>
    <t>02.04.2019 17:06:08</t>
  </si>
  <si>
    <t>02.04.2019 17:06:10</t>
  </si>
  <si>
    <t>02.04.2019 17:06:11</t>
  </si>
  <si>
    <t>02.04.2019 17:06:14</t>
  </si>
  <si>
    <t>02.04.2019 17:06:16</t>
  </si>
  <si>
    <t>02.04.2019 17:06:19</t>
  </si>
  <si>
    <t>02.04.2019 17:06:28</t>
  </si>
  <si>
    <t>02.04.2019 17:06:29</t>
  </si>
  <si>
    <t>02.04.2019 17:06:31</t>
  </si>
  <si>
    <t>02.04.2019 17:06:32</t>
  </si>
  <si>
    <t>02.04.2019 17:06:33</t>
  </si>
  <si>
    <t>02.04.2019 17:06:34</t>
  </si>
  <si>
    <t>02.04.2019 17:06:36</t>
  </si>
  <si>
    <t>02.04.2019 17:06:37</t>
  </si>
  <si>
    <t>02.04.2019 17:06:38</t>
  </si>
  <si>
    <t>02.04.2019 17:06:39</t>
  </si>
  <si>
    <t>02.04.2019 17:06:58</t>
  </si>
  <si>
    <t>02.04.2019 17:07:00</t>
  </si>
  <si>
    <t>02.04.2019 17:07:01</t>
  </si>
  <si>
    <t>02.04.2019 17:08:02</t>
  </si>
  <si>
    <t>02.04.2019 17:08:04</t>
  </si>
  <si>
    <t>02.04.2019 17:08:05</t>
  </si>
  <si>
    <t>02.04.2019 17:08:07</t>
  </si>
  <si>
    <t>02.04.2019 17:08:14</t>
  </si>
  <si>
    <t>02.04.2019 17:08:15</t>
  </si>
  <si>
    <t>02.04.2019 17:08:16</t>
  </si>
  <si>
    <t>02.04.2019 17:08:18</t>
  </si>
  <si>
    <t>02.04.2019 17:08:20</t>
  </si>
  <si>
    <t>02.04.2019 17:08:22</t>
  </si>
  <si>
    <t>02.04.2019 17:08:46</t>
  </si>
  <si>
    <t>02.04.2019 17:08:47</t>
  </si>
  <si>
    <t>02.04.2019 17:08:48</t>
  </si>
  <si>
    <t>02.04.2019 17:08:50</t>
  </si>
  <si>
    <t>02.04.2019 17:08:51</t>
  </si>
  <si>
    <t>02.04.2019 17:08:58</t>
  </si>
  <si>
    <t>02.04.2019 17:09:00</t>
  </si>
  <si>
    <t>02.04.2019 17:09:01</t>
  </si>
  <si>
    <t>02.04.2019 17:09:02</t>
  </si>
  <si>
    <t>02.04.2019 17:09:03</t>
  </si>
  <si>
    <t>02.04.2019 17:09:11</t>
  </si>
  <si>
    <t>02.04.2019 17:09:12</t>
  </si>
  <si>
    <t>02.04.2019 17:09:14</t>
  </si>
  <si>
    <t>02.04.2019 17:09:15</t>
  </si>
  <si>
    <t>02.04.2019 17:09:17</t>
  </si>
  <si>
    <t>02.04.2019 17:09:18</t>
  </si>
  <si>
    <t>02.04.2019 17:09:20</t>
  </si>
  <si>
    <t>02.04.2019 17:09:24</t>
  </si>
  <si>
    <t>02.04.2019 17:09:26</t>
  </si>
  <si>
    <t>02.04.2019 17:09:29</t>
  </si>
  <si>
    <t>02.04.2019 17:09:30</t>
  </si>
  <si>
    <t>02.04.2019 17:09:31</t>
  </si>
  <si>
    <t>02.04.2019 17:09:32</t>
  </si>
  <si>
    <t>02.04.2019 17:09:39</t>
  </si>
  <si>
    <t>02.04.2019 17:09:41</t>
  </si>
  <si>
    <t>02.04.2019 17:09:48</t>
  </si>
  <si>
    <t>02.04.2019 17:09:50</t>
  </si>
  <si>
    <t>02.04.2019 17:09:51</t>
  </si>
  <si>
    <t>02.04.2019 17:10:03</t>
  </si>
  <si>
    <t>02.04.2019 17:10:07</t>
  </si>
  <si>
    <t>02.04.2019 17:10:09</t>
  </si>
  <si>
    <t>02.04.2019 17:10:10</t>
  </si>
  <si>
    <t>02.04.2019 17:10:46</t>
  </si>
  <si>
    <t>02.04.2019 17:11:03</t>
  </si>
  <si>
    <t>02.04.2019 17:11:04</t>
  </si>
  <si>
    <t>02.04.2019 17:11:31</t>
  </si>
  <si>
    <t>02.04.2019 17:11:42</t>
  </si>
  <si>
    <t>02.04.2019 17:11:46</t>
  </si>
  <si>
    <t>02.04.2019 17:11:49</t>
  </si>
  <si>
    <t>02.04.2019 17:11:52</t>
  </si>
  <si>
    <t>02.04.2019 17:11:53</t>
  </si>
  <si>
    <t>02.04.2019 17:11:55</t>
  </si>
  <si>
    <t>02.04.2019 17:11:56</t>
  </si>
  <si>
    <t>02.04.2019 17:11:59</t>
  </si>
  <si>
    <t>02.04.2019 17:12:00</t>
  </si>
  <si>
    <t>02.04.2019 17:12:01</t>
  </si>
  <si>
    <t>02.04.2019 17:12:23</t>
  </si>
  <si>
    <t>02.04.2019 17:12:44</t>
  </si>
  <si>
    <t>02.04.2019 17:12:46</t>
  </si>
  <si>
    <t>02.04.2019 17:12:56</t>
  </si>
  <si>
    <t>02.04.2019 17:12:58</t>
  </si>
  <si>
    <t>02.04.2019 17:13:17</t>
  </si>
  <si>
    <t>02.04.2019 17:13:19</t>
  </si>
  <si>
    <t>02.04.2019 17:13:24</t>
  </si>
  <si>
    <t>02.04.2019 17:13:26</t>
  </si>
  <si>
    <t>02.04.2019 17:13:27</t>
  </si>
  <si>
    <t>02.04.2019 17:13:28</t>
  </si>
  <si>
    <t>02.04.2019 17:13:29</t>
  </si>
  <si>
    <t>02.04.2019 17:13:31</t>
  </si>
  <si>
    <t>02.04.2019 17:13:39</t>
  </si>
  <si>
    <t>02.04.2019 17:13:41</t>
  </si>
  <si>
    <t>02.04.2019 17:13:42</t>
  </si>
  <si>
    <t>02.04.2019 17:13:50</t>
  </si>
  <si>
    <t>02.04.2019 17:13:56</t>
  </si>
  <si>
    <t>02.04.2019 17:13:57</t>
  </si>
  <si>
    <t>02.04.2019 17:14:24</t>
  </si>
  <si>
    <t>02.04.2019 17:14:26</t>
  </si>
  <si>
    <t>02.04.2019 17:15:02</t>
  </si>
  <si>
    <t>02.04.2019 17:15:03</t>
  </si>
  <si>
    <t>02.04.2019 17:15:04</t>
  </si>
  <si>
    <t>02.04.2019 17:15:06</t>
  </si>
  <si>
    <t>02.04.2019 17:15:11</t>
  </si>
  <si>
    <t>02.04.2019 17:15:22</t>
  </si>
  <si>
    <t>02.04.2019 17:15:23</t>
  </si>
  <si>
    <t>02.04.2019 17:15:41</t>
  </si>
  <si>
    <t>02.04.2019 17:15:44</t>
  </si>
  <si>
    <t>02.04.2019 17:15:47</t>
  </si>
  <si>
    <t>02.04.2019 17:15:49</t>
  </si>
  <si>
    <t>02.04.2019 17:15:52</t>
  </si>
  <si>
    <t>02.04.2019 17:15:53</t>
  </si>
  <si>
    <t>02.04.2019 17:15:55</t>
  </si>
  <si>
    <t>02.04.2019 17:16:00</t>
  </si>
  <si>
    <t>02.04.2019 17:16:02</t>
  </si>
  <si>
    <t>02.04.2019 17:16:27</t>
  </si>
  <si>
    <t>02.04.2019 17:16:29</t>
  </si>
  <si>
    <t>02.04.2019 17:17:06</t>
  </si>
  <si>
    <t>02.04.2019 17:17:08</t>
  </si>
  <si>
    <t>02.04.2019 17:17:09</t>
  </si>
  <si>
    <t>02.04.2019 17:17:30</t>
  </si>
  <si>
    <t>02.04.2019 17:17:33</t>
  </si>
  <si>
    <t>02.04.2019 17:17:36</t>
  </si>
  <si>
    <t>02.04.2019 17:17:37</t>
  </si>
  <si>
    <t>02.04.2019 17:17:40</t>
  </si>
  <si>
    <t>02.04.2019 17:17:44</t>
  </si>
  <si>
    <t>02.04.2019 17:17:46</t>
  </si>
  <si>
    <t>02.04.2019 17:17:49</t>
  </si>
  <si>
    <t>02.04.2019 17:17:50</t>
  </si>
  <si>
    <t>02.04.2019 17:17:52</t>
  </si>
  <si>
    <t>02.04.2019 17:17:53</t>
  </si>
  <si>
    <t>02.04.2019 17:18:28</t>
  </si>
  <si>
    <t>02.04.2019 17:18:29</t>
  </si>
  <si>
    <t>02.04.2019 17:18:32</t>
  </si>
  <si>
    <t>02.04.2019 17:18:38</t>
  </si>
  <si>
    <t>02.04.2019 17:18:40</t>
  </si>
  <si>
    <t>02.04.2019 17:18:41</t>
  </si>
  <si>
    <t>02.04.2019 17:18:42</t>
  </si>
  <si>
    <t>02.04.2019 17:18:48</t>
  </si>
  <si>
    <t>02.04.2019 17:18:50</t>
  </si>
  <si>
    <t>02.04.2019 17:18:57</t>
  </si>
  <si>
    <t>02.04.2019 17:18:58</t>
  </si>
  <si>
    <t>02.04.2019 17:19:00</t>
  </si>
  <si>
    <t>02.04.2019 17:19:01</t>
  </si>
  <si>
    <t>02.04.2019 17:19:02</t>
  </si>
  <si>
    <t>02.04.2019 17:19:16</t>
  </si>
  <si>
    <t>02.04.2019 17:19:17</t>
  </si>
  <si>
    <t>02.04.2019 17:19:18</t>
  </si>
  <si>
    <t>02.04.2019 17:19:23</t>
  </si>
  <si>
    <t>02.04.2019 17:19:24</t>
  </si>
  <si>
    <t>02.04.2019 17:19:26</t>
  </si>
  <si>
    <t>02.04.2019 17:19:27</t>
  </si>
  <si>
    <t>02.04.2019 17:19:30</t>
  </si>
  <si>
    <t>02.04.2019 17:19:40</t>
  </si>
  <si>
    <t>02.04.2019 17:19:45</t>
  </si>
  <si>
    <t>02.04.2019 17:19:48</t>
  </si>
  <si>
    <t>02.04.2019 17:19:49</t>
  </si>
  <si>
    <t>02.04.2019 17:19:51</t>
  </si>
  <si>
    <t>02.04.2019 17:19:52</t>
  </si>
  <si>
    <t>02.04.2019 17:19:57</t>
  </si>
  <si>
    <t>02.04.2019 17:19:58</t>
  </si>
  <si>
    <t>02.04.2019 17:20:30</t>
  </si>
  <si>
    <t>02.04.2019 17:20:31</t>
  </si>
  <si>
    <t>02.04.2019 17:20:33</t>
  </si>
  <si>
    <t>02.04.2019 17:20:34</t>
  </si>
  <si>
    <t>02.04.2019 17:21:00</t>
  </si>
  <si>
    <t>02.04.2019 17:21:02</t>
  </si>
  <si>
    <t>02.04.2019 17:21:23</t>
  </si>
  <si>
    <t>02.04.2019 17:21:27</t>
  </si>
  <si>
    <t>02.04.2019 17:21:39</t>
  </si>
  <si>
    <t>02.04.2019 17:21:41</t>
  </si>
  <si>
    <t>02.04.2019 17:21:42</t>
  </si>
  <si>
    <t>02.04.2019 17:22:09</t>
  </si>
  <si>
    <t>02.04.2019 17:22:11</t>
  </si>
  <si>
    <t>02.04.2019 17:22:12</t>
  </si>
  <si>
    <t>02.04.2019 17:22:13</t>
  </si>
  <si>
    <t>02.04.2019 17:22:14</t>
  </si>
  <si>
    <t>02.04.2019 17:22:28</t>
  </si>
  <si>
    <t>02.04.2019 17:22:37</t>
  </si>
  <si>
    <t>02.04.2019 17:22:38</t>
  </si>
  <si>
    <t>02.04.2019 17:22:41</t>
  </si>
  <si>
    <t>02.04.2019 17:23:17</t>
  </si>
  <si>
    <t>02.04.2019 17:23:21</t>
  </si>
  <si>
    <t>02.04.2019 17:23:25</t>
  </si>
  <si>
    <t>02.04.2019 17:23:34</t>
  </si>
  <si>
    <t>02.04.2019 17:23:38</t>
  </si>
  <si>
    <t>02.04.2019 17:23:41</t>
  </si>
  <si>
    <t>02.04.2019 17:23:47</t>
  </si>
  <si>
    <t>02.04.2019 17:23:48</t>
  </si>
  <si>
    <t>02.04.2019 17:23:50</t>
  </si>
  <si>
    <t>02.04.2019 17:23:54</t>
  </si>
  <si>
    <t>02.04.2019 17:23:56</t>
  </si>
  <si>
    <t>02.04.2019 17:23:57</t>
  </si>
  <si>
    <t>02.04.2019 17:23:58</t>
  </si>
  <si>
    <t>02.04.2019 17:24:00</t>
  </si>
  <si>
    <t>02.04.2019 17:24:01</t>
  </si>
  <si>
    <t>02.04.2019 17:24:03</t>
  </si>
  <si>
    <t>02.04.2019 17:24:06</t>
  </si>
  <si>
    <t>02.04.2019 17:24:07</t>
  </si>
  <si>
    <t>02.04.2019 17:24:08</t>
  </si>
  <si>
    <t>02.04.2019 17:24:09</t>
  </si>
  <si>
    <t>02.04.2019 17:24:38</t>
  </si>
  <si>
    <t>02.04.2019 17:24:39</t>
  </si>
  <si>
    <t>02.04.2019 17:24:41</t>
  </si>
  <si>
    <t>02.04.2019 17:24:44</t>
  </si>
  <si>
    <t>02.04.2019 17:25:09</t>
  </si>
  <si>
    <t>02.04.2019 17:25:11</t>
  </si>
  <si>
    <t>02.04.2019 17:25:44</t>
  </si>
  <si>
    <t>02.04.2019 17:25:45</t>
  </si>
  <si>
    <t>02.04.2019 17:26:08</t>
  </si>
  <si>
    <t>02.04.2019 17:26:09</t>
  </si>
  <si>
    <t>02.04.2019 17:26:11</t>
  </si>
  <si>
    <t>02.04.2019 17:26:12</t>
  </si>
  <si>
    <t>02.04.2019 17:26:14</t>
  </si>
  <si>
    <t>02.04.2019 17:26:15</t>
  </si>
  <si>
    <t>02.04.2019 17:26:17</t>
  </si>
  <si>
    <t>02.04.2019 17:26:23</t>
  </si>
  <si>
    <t>02.04.2019 17:26:24</t>
  </si>
  <si>
    <t>02.04.2019 17:26:25</t>
  </si>
  <si>
    <t>02.04.2019 17:26:28</t>
  </si>
  <si>
    <t>02.04.2019 17:26:29</t>
  </si>
  <si>
    <t>02.04.2019 17:26:31</t>
  </si>
  <si>
    <t>02.04.2019 17:26:53</t>
  </si>
  <si>
    <t>02.04.2019 17:27:07</t>
  </si>
  <si>
    <t>02.04.2019 17:27:08</t>
  </si>
  <si>
    <t>02.04.2019 17:27:09</t>
  </si>
  <si>
    <t>02.04.2019 17:27:11</t>
  </si>
  <si>
    <t>02.04.2019 17:27:12</t>
  </si>
  <si>
    <t>02.04.2019 17:27:14</t>
  </si>
  <si>
    <t>02.04.2019 17:27:23</t>
  </si>
  <si>
    <t>02.04.2019 17:27:27</t>
  </si>
  <si>
    <t>02.04.2019 17:27:53</t>
  </si>
  <si>
    <t>02.04.2019 17:27:54</t>
  </si>
  <si>
    <t>02.04.2019 17:27:56</t>
  </si>
  <si>
    <t>02.04.2019 17:28:03</t>
  </si>
  <si>
    <t>02.04.2019 17:28:05</t>
  </si>
  <si>
    <t>02.04.2019 17:28:45</t>
  </si>
  <si>
    <t>02.04.2019 17:28:47</t>
  </si>
  <si>
    <t>02.04.2019 17:28:56</t>
  </si>
  <si>
    <t>02.04.2019 17:28:57</t>
  </si>
  <si>
    <t>02.04.2019 17:29:12</t>
  </si>
  <si>
    <t>02.04.2019 17:29:14</t>
  </si>
  <si>
    <t>02.04.2019 17:29:23</t>
  </si>
  <si>
    <t>02.04.2019 17:29:24</t>
  </si>
  <si>
    <t>02.04.2019 17:29:27</t>
  </si>
  <si>
    <t>02.04.2019 17:29:29</t>
  </si>
  <si>
    <t>02.04.2019 17:29:30</t>
  </si>
  <si>
    <t>02.04.2019 17:29:36</t>
  </si>
  <si>
    <t>02.04.2019 17:29:37</t>
  </si>
  <si>
    <t>02.04.2019 17:29:40</t>
  </si>
  <si>
    <t>02.04.2019 17:29:48</t>
  </si>
  <si>
    <t>02.04.2019 17:29:51</t>
  </si>
  <si>
    <t>02.04.2019 17:30:01</t>
  </si>
  <si>
    <t>02.04.2019 17:30:03</t>
  </si>
  <si>
    <t>02.04.2019 17:30:28</t>
  </si>
  <si>
    <t>02.04.2019 17:30:31</t>
  </si>
  <si>
    <t>02.04.2019 17:30:39</t>
  </si>
  <si>
    <t>02.04.2019 17:30:40</t>
  </si>
  <si>
    <t>02.04.2019 17:30:42</t>
  </si>
  <si>
    <t>02.04.2019 17:31:03</t>
  </si>
  <si>
    <t>02.04.2019 17:31:04</t>
  </si>
  <si>
    <t>02.04.2019 17:31:07</t>
  </si>
  <si>
    <t>02.04.2019 17:31:09</t>
  </si>
  <si>
    <t>02.04.2019 17:31:37</t>
  </si>
  <si>
    <t>02.04.2019 17:31:42</t>
  </si>
  <si>
    <t>02.04.2019 17:31:43</t>
  </si>
  <si>
    <t>02.04.2019 17:31:44</t>
  </si>
  <si>
    <t>02.04.2019 17:31:46</t>
  </si>
  <si>
    <t>02.04.2019 17:31:49</t>
  </si>
  <si>
    <t>02.04.2019 17:32:04</t>
  </si>
  <si>
    <t>02.04.2019 17:32:05</t>
  </si>
  <si>
    <t>02.04.2019 17:32:31</t>
  </si>
  <si>
    <t>02.04.2019 17:32:32</t>
  </si>
  <si>
    <t>02.04.2019 17:32:34</t>
  </si>
  <si>
    <t>02.04.2019 17:32:41</t>
  </si>
  <si>
    <t>02.04.2019 17:33:04</t>
  </si>
  <si>
    <t>02.04.2019 17:33:05</t>
  </si>
  <si>
    <t>02.04.2019 17:33:41</t>
  </si>
  <si>
    <t>02.04.2019 17:33:44</t>
  </si>
  <si>
    <t>02.04.2019 17:33:45</t>
  </si>
  <si>
    <t>02.04.2019 17:33:53</t>
  </si>
  <si>
    <t>02.04.2019 17:33:54</t>
  </si>
  <si>
    <t>02.04.2019 17:33:58</t>
  </si>
  <si>
    <t>02.04.2019 17:34:14</t>
  </si>
  <si>
    <t>02.04.2019 17:34:16</t>
  </si>
  <si>
    <t>02.04.2019 17:34:41</t>
  </si>
  <si>
    <t>02.04.2019 17:34:45</t>
  </si>
  <si>
    <t>02.04.2019 17:34:51</t>
  </si>
  <si>
    <t>02.04.2019 17:34:53</t>
  </si>
  <si>
    <t>02.04.2019 17:34:54</t>
  </si>
  <si>
    <t>02.04.2019 17:34:56</t>
  </si>
  <si>
    <t>02.04.2019 17:34:57</t>
  </si>
  <si>
    <t>02.04.2019 17:35:13</t>
  </si>
  <si>
    <t>02.04.2019 17:35:15</t>
  </si>
  <si>
    <t>02.04.2019 17:35:16</t>
  </si>
  <si>
    <t>02.04.2019 17:35:42</t>
  </si>
  <si>
    <t>02.04.2019 17:35:46</t>
  </si>
  <si>
    <t>02.04.2019 17:35:48</t>
  </si>
  <si>
    <t>02.04.2019 17:35:49</t>
  </si>
  <si>
    <t>02.04.2019 17:35:50</t>
  </si>
  <si>
    <t>02.04.2019 17:35:53</t>
  </si>
  <si>
    <t>02.04.2019 17:35:55</t>
  </si>
  <si>
    <t>02.04.2019 17:35:56</t>
  </si>
  <si>
    <t>02.04.2019 17:36:32</t>
  </si>
  <si>
    <t>02.04.2019 17:36:34</t>
  </si>
  <si>
    <t>02.04.2019 17:36:35</t>
  </si>
  <si>
    <t>02.04.2019 17:36:42</t>
  </si>
  <si>
    <t>02.04.2019 17:36:51</t>
  </si>
  <si>
    <t>02.04.2019 17:36:53</t>
  </si>
  <si>
    <t>02.04.2019 17:37:42</t>
  </si>
  <si>
    <t>02.04.2019 17:37:50</t>
  </si>
  <si>
    <t>02.04.2019 17:37:51</t>
  </si>
  <si>
    <t>02.04.2019 17:38:21</t>
  </si>
  <si>
    <t>02.04.2019 17:38:41</t>
  </si>
  <si>
    <t>02.04.2019 17:38:42</t>
  </si>
  <si>
    <t>02.04.2019 17:38:54</t>
  </si>
  <si>
    <t>02.04.2019 17:38:56</t>
  </si>
  <si>
    <t>02.04.2019 17:39:11</t>
  </si>
  <si>
    <t>02.04.2019 17:39:12</t>
  </si>
  <si>
    <t>02.04.2019 17:39:14</t>
  </si>
  <si>
    <t>02.04.2019 17:39:27</t>
  </si>
  <si>
    <t>02.04.2019 17:39:29</t>
  </si>
  <si>
    <t>02.04.2019 17:39:42</t>
  </si>
  <si>
    <t>02.04.2019 17:39:44</t>
  </si>
  <si>
    <t>02.04.2019 17:40:08</t>
  </si>
  <si>
    <t>02.04.2019 17:40:50</t>
  </si>
  <si>
    <t>02.04.2019 17:41:14</t>
  </si>
  <si>
    <t>02.04.2019 17:41:20</t>
  </si>
  <si>
    <t>02.04.2019 17:41:24</t>
  </si>
  <si>
    <t>02.04.2019 17:41:26</t>
  </si>
  <si>
    <t>02.04.2019 17:42:06</t>
  </si>
  <si>
    <t>02.04.2019 17:42:15</t>
  </si>
  <si>
    <t>02.04.2019 17:42:21</t>
  </si>
  <si>
    <t>02.04.2019 17:42:23</t>
  </si>
  <si>
    <t>02.04.2019 17:42:24</t>
  </si>
  <si>
    <t>02.04.2019 17:42:45</t>
  </si>
  <si>
    <t>02.04.2019 17:42:46</t>
  </si>
  <si>
    <t>02.04.2019 17:42:48</t>
  </si>
  <si>
    <t>02.04.2019 17:43:01</t>
  </si>
  <si>
    <t>02.04.2019 17:43:03</t>
  </si>
  <si>
    <t>02.04.2019 17:43:21</t>
  </si>
  <si>
    <t>02.04.2019 17:43:24</t>
  </si>
  <si>
    <t>02.04.2019 17:43:45</t>
  </si>
  <si>
    <t>02.04.2019 17:43:46</t>
  </si>
  <si>
    <t>02.04.2019 17:43:48</t>
  </si>
  <si>
    <t>02.04.2019 17:44:01</t>
  </si>
  <si>
    <t>02.04.2019 17:44:02</t>
  </si>
  <si>
    <t>02.04.2019 17:44:04</t>
  </si>
  <si>
    <t>02.04.2019 17:44:05</t>
  </si>
  <si>
    <t>02.04.2019 17:44:07</t>
  </si>
  <si>
    <t>02.04.2019 17:44:08</t>
  </si>
  <si>
    <t>02.04.2019 17:44:26</t>
  </si>
  <si>
    <t>02.04.2019 17:44:28</t>
  </si>
  <si>
    <t>02.04.2019 17:44:29</t>
  </si>
  <si>
    <t>02.04.2019 17:44:39</t>
  </si>
  <si>
    <t>02.04.2019 17:44:41</t>
  </si>
  <si>
    <t>02.04.2019 17:44:42</t>
  </si>
  <si>
    <t>02.04.2019 17:44:50</t>
  </si>
  <si>
    <t>02.04.2019 17:45:03</t>
  </si>
  <si>
    <t>02.04.2019 17:45:15</t>
  </si>
  <si>
    <t>02.04.2019 17:45:26</t>
  </si>
  <si>
    <t>02.04.2019 17:45:27</t>
  </si>
  <si>
    <t>02.04.2019 17:45:29</t>
  </si>
  <si>
    <t>02.04.2019 17:45:30</t>
  </si>
  <si>
    <t>02.04.2019 17:45:35</t>
  </si>
  <si>
    <t>02.04.2019 17:45:38</t>
  </si>
  <si>
    <t>02.04.2019 17:45:54</t>
  </si>
  <si>
    <t>02.04.2019 17:45:56</t>
  </si>
  <si>
    <t>02.04.2019 17:45:57</t>
  </si>
  <si>
    <t>02.04.2019 17:46:02</t>
  </si>
  <si>
    <t>02.04.2019 17:46:04</t>
  </si>
  <si>
    <t>02.04.2019 17:46:05</t>
  </si>
  <si>
    <t>02.04.2019 17:46:21</t>
  </si>
  <si>
    <t>02.04.2019 17:46:23</t>
  </si>
  <si>
    <t>02.04.2019 17:46:24</t>
  </si>
  <si>
    <t>02.04.2019 17:46:33</t>
  </si>
  <si>
    <t>02.04.2019 17:46:59</t>
  </si>
  <si>
    <t>02.04.2019 17:47:00</t>
  </si>
  <si>
    <t>02.04.2019 17:47:08</t>
  </si>
  <si>
    <t>02.04.2019 17:47:09</t>
  </si>
  <si>
    <t>02.04.2019 17:47:11</t>
  </si>
  <si>
    <t>02.04.2019 17:47:12</t>
  </si>
  <si>
    <t>02.04.2019 17:47:14</t>
  </si>
  <si>
    <t>02.04.2019 17:47:15</t>
  </si>
  <si>
    <t>02.04.2019 17:47:24</t>
  </si>
  <si>
    <t>02.04.2019 17:47:26</t>
  </si>
  <si>
    <t>02.04.2019 17:47:27</t>
  </si>
  <si>
    <t>02.04.2019 17:47:30</t>
  </si>
  <si>
    <t>02.04.2019 17:47:36</t>
  </si>
  <si>
    <t>02.04.2019 17:47:39</t>
  </si>
  <si>
    <t>02.04.2019 17:47:51</t>
  </si>
  <si>
    <t>02.04.2019 17:48:07</t>
  </si>
  <si>
    <t>02.04.2019 17:48:09</t>
  </si>
  <si>
    <t>02.04.2019 17:48:11</t>
  </si>
  <si>
    <t>02.04.2019 17:48:13</t>
  </si>
  <si>
    <t>02.04.2019 17:48:15</t>
  </si>
  <si>
    <t>02.04.2019 17:48:18</t>
  </si>
  <si>
    <t>02.04.2019 17:48:19</t>
  </si>
  <si>
    <t>02.04.2019 17:48:21</t>
  </si>
  <si>
    <t>02.04.2019 17:48:22</t>
  </si>
  <si>
    <t>02.04.2019 17:48:24</t>
  </si>
  <si>
    <t>02.04.2019 17:48:25</t>
  </si>
  <si>
    <t>02.04.2019 17:48:40</t>
  </si>
  <si>
    <t>02.04.2019 17:48:42</t>
  </si>
  <si>
    <t>02.04.2019 17:49:33</t>
  </si>
  <si>
    <t>02.04.2019 17:49:34</t>
  </si>
  <si>
    <t>02.04.2019 17:49:42</t>
  </si>
  <si>
    <t>02.04.2019 17:49:43</t>
  </si>
  <si>
    <t>02.04.2019 17:50:34</t>
  </si>
  <si>
    <t>02.04.2019 17:50:36</t>
  </si>
  <si>
    <t>02.04.2019 17:50:39</t>
  </si>
  <si>
    <t>02.04.2019 17:50:45</t>
  </si>
  <si>
    <t>02.04.2019 17:50:46</t>
  </si>
  <si>
    <t>02.04.2019 17:50:57</t>
  </si>
  <si>
    <t>02.04.2019 17:50:58</t>
  </si>
  <si>
    <t>02.04.2019 17:51:00</t>
  </si>
  <si>
    <t>02.04.2019 17:51:24</t>
  </si>
  <si>
    <t>02.04.2019 17:51:25</t>
  </si>
  <si>
    <t>02.04.2019 17:51:31</t>
  </si>
  <si>
    <t>02.04.2019 17:51:33</t>
  </si>
  <si>
    <t>02.04.2019 17:52:21</t>
  </si>
  <si>
    <t>02.04.2019 17:52:22</t>
  </si>
  <si>
    <t>02.04.2019 17:52:24</t>
  </si>
  <si>
    <t>02.04.2019 17:52:27</t>
  </si>
  <si>
    <t>02.04.2019 17:52:31</t>
  </si>
  <si>
    <t>02.04.2019 17:52:35</t>
  </si>
  <si>
    <t>02.04.2019 17:52:37</t>
  </si>
  <si>
    <t>02.04.2019 17:52:38</t>
  </si>
  <si>
    <t>02.04.2019 17:52:40</t>
  </si>
  <si>
    <t>02.04.2019 17:53:20</t>
  </si>
  <si>
    <t>02.04.2019 17:53:26</t>
  </si>
  <si>
    <t>02.04.2019 17:53:28</t>
  </si>
  <si>
    <t>02.04.2019 17:53:32</t>
  </si>
  <si>
    <t>02.04.2019 17:53:34</t>
  </si>
  <si>
    <t>02.04.2019 17:54:30</t>
  </si>
  <si>
    <t>02.04.2019 17:55:04</t>
  </si>
  <si>
    <t>02.04.2019 17:55:08</t>
  </si>
  <si>
    <t>02.04.2019 17:55:11</t>
  </si>
  <si>
    <t>02.04.2019 17:55:16</t>
  </si>
  <si>
    <t>02.04.2019 17:55:37</t>
  </si>
  <si>
    <t>02.04.2019 17:55:38</t>
  </si>
  <si>
    <t>02.04.2019 17:55:40</t>
  </si>
  <si>
    <t>02.04.2019 17:55:46</t>
  </si>
  <si>
    <t>02.04.2019 17:55:47</t>
  </si>
  <si>
    <t>02.04.2019 17:55:49</t>
  </si>
  <si>
    <t>02.04.2019 17:55:50</t>
  </si>
  <si>
    <t>02.04.2019 17:55:55</t>
  </si>
  <si>
    <t>02.04.2019 17:56:28</t>
  </si>
  <si>
    <t>02.04.2019 17:56:29</t>
  </si>
  <si>
    <t>02.04.2019 17:56:43</t>
  </si>
  <si>
    <t>02.04.2019 17:56:44</t>
  </si>
  <si>
    <t>02.04.2019 17:56:46</t>
  </si>
  <si>
    <t>02.04.2019 17:56:47</t>
  </si>
  <si>
    <t>02.04.2019 17:56:49</t>
  </si>
  <si>
    <t>02.04.2019 17:56:50</t>
  </si>
  <si>
    <t>02.04.2019 17:57:31</t>
  </si>
  <si>
    <t>02.04.2019 17:57:32</t>
  </si>
  <si>
    <t>02.04.2019 17:57:49</t>
  </si>
  <si>
    <t>02.04.2019 17:57:50</t>
  </si>
  <si>
    <t>02.04.2019 17:57:52</t>
  </si>
  <si>
    <t>02.04.2019 17:57:55</t>
  </si>
  <si>
    <t>02.04.2019 17:58:08</t>
  </si>
  <si>
    <t>02.04.2019 17:58:10</t>
  </si>
  <si>
    <t>02.04.2019 17:58:34</t>
  </si>
  <si>
    <t>02.04.2019 17:58:35</t>
  </si>
  <si>
    <t>02.04.2019 17:58:47</t>
  </si>
  <si>
    <t>02.04.2019 17:58:49</t>
  </si>
  <si>
    <t>02.04.2019 17:59:13</t>
  </si>
  <si>
    <t>02.04.2019 17:59:44</t>
  </si>
  <si>
    <t>02.04.2019 17:59:50</t>
  </si>
  <si>
    <t>02.04.2019 17:59:52</t>
  </si>
  <si>
    <t>02.04.2019 18:00:44</t>
  </si>
  <si>
    <t>02.04.2019 18:00:45</t>
  </si>
  <si>
    <t>02.04.2019 18:00:47</t>
  </si>
  <si>
    <t>02.04.2019 18:00:48</t>
  </si>
  <si>
    <t>02.04.2019 18:00:59</t>
  </si>
  <si>
    <t>02.04.2019 18:01:00</t>
  </si>
  <si>
    <t>02.04.2019 18:01:03</t>
  </si>
  <si>
    <t>02.04.2019 18:01:05</t>
  </si>
  <si>
    <t>02.04.2019 18:01:07</t>
  </si>
  <si>
    <t>02.04.2019 18:01:14</t>
  </si>
  <si>
    <t>02.04.2019 18:01:16</t>
  </si>
  <si>
    <t>02.04.2019 18:01:17</t>
  </si>
  <si>
    <t>02.04.2019 18:02:04</t>
  </si>
  <si>
    <t>02.04.2019 18:02:05</t>
  </si>
  <si>
    <t>02.04.2019 18:02:08</t>
  </si>
  <si>
    <t>02.04.2019 18:02:35</t>
  </si>
  <si>
    <t>02.04.2019 18:02:36</t>
  </si>
  <si>
    <t>02.04.2019 18:02:38</t>
  </si>
  <si>
    <t>02.04.2019 18:02:40</t>
  </si>
  <si>
    <t>02.04.2019 18:02:44</t>
  </si>
  <si>
    <t>02.04.2019 18:02:45</t>
  </si>
  <si>
    <t>02.04.2019 18:02:48</t>
  </si>
  <si>
    <t>02.04.2019 18:02:50</t>
  </si>
  <si>
    <t>02.04.2019 18:03:42</t>
  </si>
  <si>
    <t>02.04.2019 18:03:44</t>
  </si>
  <si>
    <t>02.04.2019 18:03:54</t>
  </si>
  <si>
    <t>02.04.2019 18:03:56</t>
  </si>
  <si>
    <t>02.04.2019 18:03:57</t>
  </si>
  <si>
    <t>02.04.2019 18:03:59</t>
  </si>
  <si>
    <t>02.04.2019 18:04:00</t>
  </si>
  <si>
    <t>02.04.2019 18:04:02</t>
  </si>
  <si>
    <t>02.04.2019 18:04:06</t>
  </si>
  <si>
    <t>02.04.2019 18:04:12</t>
  </si>
  <si>
    <t>02.04.2019 18:04:14</t>
  </si>
  <si>
    <t>02.04.2019 18:04:51</t>
  </si>
  <si>
    <t>02.04.2019 18:04:56</t>
  </si>
  <si>
    <t>02.04.2019 18:06:00</t>
  </si>
  <si>
    <t>02.04.2019 18:06:05</t>
  </si>
  <si>
    <t>02.04.2019 18:06:06</t>
  </si>
  <si>
    <t>02.04.2019 18:06:08</t>
  </si>
  <si>
    <t>02.04.2019 18:06:09</t>
  </si>
  <si>
    <t>02.04.2019 18:06:12</t>
  </si>
  <si>
    <t>02.04.2019 18:06:24</t>
  </si>
  <si>
    <t>02.04.2019 18:06:36</t>
  </si>
  <si>
    <t>02.04.2019 18:06:57</t>
  </si>
  <si>
    <t>02.04.2019 18:07:36</t>
  </si>
  <si>
    <t>02.04.2019 18:07:41</t>
  </si>
  <si>
    <t>02.04.2019 18:07:42</t>
  </si>
  <si>
    <t>02.04.2019 18:08:08</t>
  </si>
  <si>
    <t>02.04.2019 18:08:09</t>
  </si>
  <si>
    <t>02.04.2019 18:08:15</t>
  </si>
  <si>
    <t>02.04.2019 18:08:39</t>
  </si>
  <si>
    <t>02.04.2019 18:08:42</t>
  </si>
  <si>
    <t>02.04.2019 18:08:59</t>
  </si>
  <si>
    <t>02.04.2019 18:09:00</t>
  </si>
  <si>
    <t>02.04.2019 18:09:11</t>
  </si>
  <si>
    <t>02.04.2019 18:09:38</t>
  </si>
  <si>
    <t>02.04.2019 18:09:42</t>
  </si>
  <si>
    <t>02.04.2019 18:09:44</t>
  </si>
  <si>
    <t>02.04.2019 18:09:47</t>
  </si>
  <si>
    <t>02.04.2019 18:10:11</t>
  </si>
  <si>
    <t>02.04.2019 18:10:41</t>
  </si>
  <si>
    <t>02.04.2019 18:10:42</t>
  </si>
  <si>
    <t>02.04.2019 18:11:08</t>
  </si>
  <si>
    <t>02.04.2019 18:11:09</t>
  </si>
  <si>
    <t>02.04.2019 18:11:20</t>
  </si>
  <si>
    <t>02.04.2019 18:11:44</t>
  </si>
  <si>
    <t>02.04.2019 18:11:56</t>
  </si>
  <si>
    <t>02.04.2019 18:12:06</t>
  </si>
  <si>
    <t>02.04.2019 18:12:08</t>
  </si>
  <si>
    <t>02.04.2019 18:12:09</t>
  </si>
  <si>
    <t>02.04.2019 18:12:38</t>
  </si>
  <si>
    <t>02.04.2019 18:12:56</t>
  </si>
  <si>
    <t>02.04.2019 18:12:59</t>
  </si>
  <si>
    <t>02.04.2019 18:13:00</t>
  </si>
  <si>
    <t>02.04.2019 18:13:02</t>
  </si>
  <si>
    <t>02.04.2019 18:13:03</t>
  </si>
  <si>
    <t>02.04.2019 18:13:05</t>
  </si>
  <si>
    <t>02.04.2019 18:13:33</t>
  </si>
  <si>
    <t>02.04.2019 18:13:54</t>
  </si>
  <si>
    <t>02.04.2019 18:13:56</t>
  </si>
  <si>
    <t>02.04.2019 18:14:17</t>
  </si>
  <si>
    <t>02.04.2019 18:14:20</t>
  </si>
  <si>
    <t>02.04.2019 18:14:39</t>
  </si>
  <si>
    <t>02.04.2019 18:14:59</t>
  </si>
  <si>
    <t>02.04.2019 18:15:15</t>
  </si>
  <si>
    <t>02.04.2019 18:15:17</t>
  </si>
  <si>
    <t>02.04.2019 18:15:36</t>
  </si>
  <si>
    <t>02.04.2019 18:15:50</t>
  </si>
  <si>
    <t>02.04.2019 18:15:51</t>
  </si>
  <si>
    <t>02.04.2019 18:15:53</t>
  </si>
  <si>
    <t>02.04.2019 18:15:54</t>
  </si>
  <si>
    <t>02.04.2019 18:16:38</t>
  </si>
  <si>
    <t>02.04.2019 18:16:39</t>
  </si>
  <si>
    <t>02.04.2019 18:16:59</t>
  </si>
  <si>
    <t>02.04.2019 18:17:39</t>
  </si>
  <si>
    <t>02.04.2019 18:17:45</t>
  </si>
  <si>
    <t>02.04.2019 18:18:06</t>
  </si>
  <si>
    <t>02.04.2019 18:18:20</t>
  </si>
  <si>
    <t>02.04.2019 18:18:21</t>
  </si>
  <si>
    <t>02.04.2019 18:18:50</t>
  </si>
  <si>
    <t>02.04.2019 18:18:59</t>
  </si>
  <si>
    <t>02.04.2019 18:19:12</t>
  </si>
  <si>
    <t>02.04.2019 18:19:14</t>
  </si>
  <si>
    <t>02.04.2019 18:19:15</t>
  </si>
  <si>
    <t>02.04.2019 18:19:42</t>
  </si>
  <si>
    <t>02.04.2019 18:19:44</t>
  </si>
  <si>
    <t>02.04.2019 18:19:45</t>
  </si>
  <si>
    <t>02.04.2019 18:19:50</t>
  </si>
  <si>
    <t>02.04.2019 18:19:51</t>
  </si>
  <si>
    <t>02.04.2019 18:19:57</t>
  </si>
  <si>
    <t>02.04.2019 18:20:20</t>
  </si>
  <si>
    <t>02.04.2019 18:20:23</t>
  </si>
  <si>
    <t>02.04.2019 18:20:51</t>
  </si>
  <si>
    <t>02.04.2019 18:20:53</t>
  </si>
  <si>
    <t>02.04.2019 18:20:56</t>
  </si>
  <si>
    <t>02.04.2019 18:21:36</t>
  </si>
  <si>
    <t>02.04.2019 18:21:39</t>
  </si>
  <si>
    <t>02.04.2019 18:21:41</t>
  </si>
  <si>
    <t>02.04.2019 18:21:50</t>
  </si>
  <si>
    <t>02.04.2019 18:21:53</t>
  </si>
  <si>
    <t>02.04.2019 18:21:56</t>
  </si>
  <si>
    <t>02.04.2019 18:22:35</t>
  </si>
  <si>
    <t>02.04.2019 18:22:36</t>
  </si>
  <si>
    <t>02.04.2019 18:22:42</t>
  </si>
  <si>
    <t>02.04.2019 18:23:21</t>
  </si>
  <si>
    <t>02.04.2019 18:23:22</t>
  </si>
  <si>
    <t>02.04.2019 18:23:25</t>
  </si>
  <si>
    <t>02.04.2019 18:23:27</t>
  </si>
  <si>
    <t>02.04.2019 18:23:51</t>
  </si>
  <si>
    <t>02.04.2019 18:24:10</t>
  </si>
  <si>
    <t>02.04.2019 18:24:12</t>
  </si>
  <si>
    <t>02.04.2019 18:24:13</t>
  </si>
  <si>
    <t>02.04.2019 18:25:28</t>
  </si>
  <si>
    <t>02.04.2019 18:25:30</t>
  </si>
  <si>
    <t>02.04.2019 18:25:31</t>
  </si>
  <si>
    <t>02.04.2019 18:25:42</t>
  </si>
  <si>
    <t>02.04.2019 18:26:07</t>
  </si>
  <si>
    <t>02.04.2019 18:26:09</t>
  </si>
  <si>
    <t>02.04.2019 18:26:57</t>
  </si>
  <si>
    <t>02.04.2019 18:26:58</t>
  </si>
  <si>
    <t>02.04.2019 18:27:06</t>
  </si>
  <si>
    <t>02.04.2019 18:27:07</t>
  </si>
  <si>
    <t>02.04.2019 18:27:13</t>
  </si>
  <si>
    <t>02.04.2019 18:27:15</t>
  </si>
  <si>
    <t>02.04.2019 18:27:24</t>
  </si>
  <si>
    <t>02.04.2019 18:27:25</t>
  </si>
  <si>
    <t>02.04.2019 18:27:33</t>
  </si>
  <si>
    <t>02.04.2019 18:27:34</t>
  </si>
  <si>
    <t>02.04.2019 18:29:18</t>
  </si>
  <si>
    <t>02.04.2019 18:29:30</t>
  </si>
  <si>
    <t>02.04.2019 18:29:31</t>
  </si>
  <si>
    <t>02.04.2019 18:29:33</t>
  </si>
  <si>
    <t>02.04.2019 18:29:36</t>
  </si>
  <si>
    <t>02.04.2019 18:29:37</t>
  </si>
  <si>
    <t>02.04.2019 18:29:39</t>
  </si>
  <si>
    <t>02.04.2019 18:29:43</t>
  </si>
  <si>
    <t>02.04.2019 18:29:44</t>
  </si>
  <si>
    <t>02.04.2019 18:29:55</t>
  </si>
  <si>
    <t>02.04.2019 18:29:56</t>
  </si>
  <si>
    <t>02.04.2019 18:30:22</t>
  </si>
  <si>
    <t>02.04.2019 18:30:59</t>
  </si>
  <si>
    <t>02.04.2019 18:31:01</t>
  </si>
  <si>
    <t>02.04.2019 18:31:55</t>
  </si>
  <si>
    <t>02.04.2019 18:31:57</t>
  </si>
  <si>
    <t>02.04.2019 18:33:20</t>
  </si>
  <si>
    <t>02.04.2019 18:33:22</t>
  </si>
  <si>
    <t>02.04.2019 18:33:43</t>
  </si>
  <si>
    <t>02.04.2019 18:34:38</t>
  </si>
  <si>
    <t>02.04.2019 18:34:41</t>
  </si>
  <si>
    <t>02.04.2019 18:35:13</t>
  </si>
  <si>
    <t>02.04.2019 18:36:07</t>
  </si>
  <si>
    <t>02.04.2019 18:36:09</t>
  </si>
  <si>
    <t>02.04.2019 18:36:10</t>
  </si>
  <si>
    <t>02.04.2019 18:36:13</t>
  </si>
  <si>
    <t>02.04.2019 18:36:48</t>
  </si>
  <si>
    <t>02.04.2019 18:36:49</t>
  </si>
  <si>
    <t>02.04.2019 18:37:02</t>
  </si>
  <si>
    <t>02.04.2019 18:37:31</t>
  </si>
  <si>
    <t>02.04.2019 18:37:41</t>
  </si>
  <si>
    <t>02.04.2019 18:37:43</t>
  </si>
  <si>
    <t>02.04.2019 18:37:45</t>
  </si>
  <si>
    <t>02.04.2019 18:39:05</t>
  </si>
  <si>
    <t>02.04.2019 18:39:07</t>
  </si>
  <si>
    <t>02.04.2019 18:39:08</t>
  </si>
  <si>
    <t>02.04.2019 18:39:10</t>
  </si>
  <si>
    <t>02.04.2019 18:39:16</t>
  </si>
  <si>
    <t>02.04.2019 18:39:20</t>
  </si>
  <si>
    <t>02.04.2019 18:39:26</t>
  </si>
  <si>
    <t>02.04.2019 18:39:49</t>
  </si>
  <si>
    <t>02.04.2019 18:39:50</t>
  </si>
  <si>
    <t>02.04.2019 18:40:03</t>
  </si>
  <si>
    <t>02.04.2019 18:40:08</t>
  </si>
  <si>
    <t>02.04.2019 18:40:10</t>
  </si>
  <si>
    <t>02.04.2019 18:40:31</t>
  </si>
  <si>
    <t>02.04.2019 18:40:34</t>
  </si>
  <si>
    <t>02.04.2019 18:41:31</t>
  </si>
  <si>
    <t>02.04.2019 18:42:43</t>
  </si>
  <si>
    <t>02.04.2019 18:42:44</t>
  </si>
  <si>
    <t>02.04.2019 18:42:46</t>
  </si>
  <si>
    <t>02.04.2019 18:42:51</t>
  </si>
  <si>
    <t>02.04.2019 18:42:53</t>
  </si>
  <si>
    <t>02.04.2019 18:42:55</t>
  </si>
  <si>
    <t>02.04.2019 18:42:56</t>
  </si>
  <si>
    <t>02.04.2019 18:43:19</t>
  </si>
  <si>
    <t>02.04.2019 18:43:21</t>
  </si>
  <si>
    <t>02.04.2019 18:43:45</t>
  </si>
  <si>
    <t>02.04.2019 18:43:46</t>
  </si>
  <si>
    <t>02.04.2019 18:43:51</t>
  </si>
  <si>
    <t>02.04.2019 18:43:52</t>
  </si>
  <si>
    <t>02.04.2019 18:44:02</t>
  </si>
  <si>
    <t>02.04.2019 18:44:05</t>
  </si>
  <si>
    <t>02.04.2019 18:44:12</t>
  </si>
  <si>
    <t>02.04.2019 18:44:32</t>
  </si>
  <si>
    <t>02.04.2019 18:44:34</t>
  </si>
  <si>
    <t>02.04.2019 18:45:04</t>
  </si>
  <si>
    <t>02.04.2019 18:45:05</t>
  </si>
  <si>
    <t>02.04.2019 18:45:40</t>
  </si>
  <si>
    <t>02.04.2019 18:45:49</t>
  </si>
  <si>
    <t>02.04.2019 18:45:50</t>
  </si>
  <si>
    <t>02.04.2019 18:46:31</t>
  </si>
  <si>
    <t>02.04.2019 18:46:32</t>
  </si>
  <si>
    <t>02.04.2019 18:46:34</t>
  </si>
  <si>
    <t>02.04.2019 18:47:25</t>
  </si>
  <si>
    <t>02.04.2019 18:47:26</t>
  </si>
  <si>
    <t>02.04.2019 18:47:31</t>
  </si>
  <si>
    <t>02.04.2019 18:47:32</t>
  </si>
  <si>
    <t>02.04.2019 18:47:35</t>
  </si>
  <si>
    <t>02.04.2019 18:47:37</t>
  </si>
  <si>
    <t>02.04.2019 18:47:38</t>
  </si>
  <si>
    <t>02.04.2019 18:47:44</t>
  </si>
  <si>
    <t>02.04.2019 18:47:46</t>
  </si>
  <si>
    <t>02.04.2019 18:47:47</t>
  </si>
  <si>
    <t>02.04.2019 18:47:50</t>
  </si>
  <si>
    <t>02.04.2019 18:47:52</t>
  </si>
  <si>
    <t>02.04.2019 18:48:01</t>
  </si>
  <si>
    <t>02.04.2019 18:48:08</t>
  </si>
  <si>
    <t>02.04.2019 18:48:25</t>
  </si>
  <si>
    <t>02.04.2019 18:48:26</t>
  </si>
  <si>
    <t>02.04.2019 18:49:13</t>
  </si>
  <si>
    <t>02.04.2019 18:49:17</t>
  </si>
  <si>
    <t>02.04.2019 18:49:58</t>
  </si>
  <si>
    <t>02.04.2019 18:49:59</t>
  </si>
  <si>
    <t>02.04.2019 18:50:12</t>
  </si>
  <si>
    <t>02.04.2019 18:50:13</t>
  </si>
  <si>
    <t>02.04.2019 18:50:19</t>
  </si>
  <si>
    <t>02.04.2019 18:50:20</t>
  </si>
  <si>
    <t>02.04.2019 18:50:22</t>
  </si>
  <si>
    <t>02.04.2019 18:50:50</t>
  </si>
  <si>
    <t>02.04.2019 18:50:52</t>
  </si>
  <si>
    <t>02.04.2019 18:50:53</t>
  </si>
  <si>
    <t>02.04.2019 18:51:00</t>
  </si>
  <si>
    <t>02.04.2019 18:51:01</t>
  </si>
  <si>
    <t>02.04.2019 18:51:30</t>
  </si>
  <si>
    <t>02.04.2019 18:51:31</t>
  </si>
  <si>
    <t>02.04.2019 18:51:32</t>
  </si>
  <si>
    <t>02.04.2019 18:52:01</t>
  </si>
  <si>
    <t>02.04.2019 18:52:02</t>
  </si>
  <si>
    <t>02.04.2019 18:52:28</t>
  </si>
  <si>
    <t>02.04.2019 18:52:29</t>
  </si>
  <si>
    <t>02.04.2019 18:52:38</t>
  </si>
  <si>
    <t>02.04.2019 18:52:41</t>
  </si>
  <si>
    <t>02.04.2019 18:52:43</t>
  </si>
  <si>
    <t>02.04.2019 18:52:56</t>
  </si>
  <si>
    <t>02.04.2019 18:54:13</t>
  </si>
  <si>
    <t>02.04.2019 18:54:14</t>
  </si>
  <si>
    <t>02.04.2019 18:54:29</t>
  </si>
  <si>
    <t>02.04.2019 18:55:27</t>
  </si>
  <si>
    <t>02.04.2019 18:55:28</t>
  </si>
  <si>
    <t>02.04.2019 18:55:30</t>
  </si>
  <si>
    <t>02.04.2019 18:55:32</t>
  </si>
  <si>
    <t>02.04.2019 18:55:49</t>
  </si>
  <si>
    <t>02.04.2019 18:55:55</t>
  </si>
  <si>
    <t>02.04.2019 18:55:57</t>
  </si>
  <si>
    <t>02.04.2019 18:55:58</t>
  </si>
  <si>
    <t>02.04.2019 18:56:13</t>
  </si>
  <si>
    <t>02.04.2019 18:56:14</t>
  </si>
  <si>
    <t>02.04.2019 18:56:45</t>
  </si>
  <si>
    <t>02.04.2019 18:56:46</t>
  </si>
  <si>
    <t>02.04.2019 18:56:48</t>
  </si>
  <si>
    <t>02.04.2019 18:56:49</t>
  </si>
  <si>
    <t>02.04.2019 18:56:56</t>
  </si>
  <si>
    <t>02.04.2019 18:56:58</t>
  </si>
  <si>
    <t>02.04.2019 18:56:59</t>
  </si>
  <si>
    <t>02.04.2019 18:57:07</t>
  </si>
  <si>
    <t>02.04.2019 18:57:10</t>
  </si>
  <si>
    <t>02.04.2019 18:57:54</t>
  </si>
  <si>
    <t>02.04.2019 18:57:55</t>
  </si>
  <si>
    <t>02.04.2019 18:57:57</t>
  </si>
  <si>
    <t>02.04.2019 18:58:21</t>
  </si>
  <si>
    <t>02.04.2019 18:58:25</t>
  </si>
  <si>
    <t>02.04.2019 18:58:27</t>
  </si>
  <si>
    <t>02.04.2019 18:58:28</t>
  </si>
  <si>
    <t>02.04.2019 18:58:30</t>
  </si>
  <si>
    <t>02.04.2019 18:58:34</t>
  </si>
  <si>
    <t>02.04.2019 18:58:37</t>
  </si>
  <si>
    <t>02.04.2019 18:58:39</t>
  </si>
  <si>
    <t>02.04.2019 18:58:52</t>
  </si>
  <si>
    <t>02.04.2019 18:58:54</t>
  </si>
  <si>
    <t>02.04.2019 18:58:55</t>
  </si>
  <si>
    <t>02.04.2019 18:58:57</t>
  </si>
  <si>
    <t>02.04.2019 18:59:25</t>
  </si>
  <si>
    <t>02.04.2019 18:59:26</t>
  </si>
  <si>
    <t>02.04.2019 18:59:28</t>
  </si>
  <si>
    <t>02.04.2019 18:59:57</t>
  </si>
  <si>
    <t>02.04.2019 18:59:58</t>
  </si>
  <si>
    <t>02.04.2019 19:00:17</t>
  </si>
  <si>
    <t>02.04.2019 19:00:19</t>
  </si>
  <si>
    <t>02.04.2019 19:00:20</t>
  </si>
  <si>
    <t>02.04.2019 19:00:22</t>
  </si>
  <si>
    <t>02.04.2019 19:00:24</t>
  </si>
  <si>
    <t>02.04.2019 19:00:25</t>
  </si>
  <si>
    <t>02.04.2019 19:00:40</t>
  </si>
  <si>
    <t>02.04.2019 19:00:43</t>
  </si>
  <si>
    <t>02.04.2019 19:00:56</t>
  </si>
  <si>
    <t>02.04.2019 19:02:47</t>
  </si>
  <si>
    <t>02.04.2019 19:02:49</t>
  </si>
  <si>
    <t>02.04.2019 19:03:14</t>
  </si>
  <si>
    <t>02.04.2019 19:03:16</t>
  </si>
  <si>
    <t>02.04.2019 19:03:18</t>
  </si>
  <si>
    <t>02.04.2019 19:03:21</t>
  </si>
  <si>
    <t>02.04.2019 19:03:23</t>
  </si>
  <si>
    <t>02.04.2019 19:03:25</t>
  </si>
  <si>
    <t>02.04.2019 19:03:26</t>
  </si>
  <si>
    <t>02.04.2019 19:03:29</t>
  </si>
  <si>
    <t>02.04.2019 19:03:40</t>
  </si>
  <si>
    <t>02.04.2019 19:03:42</t>
  </si>
  <si>
    <t>02.04.2019 19:03:43</t>
  </si>
  <si>
    <t>02.04.2019 19:04:47</t>
  </si>
  <si>
    <t>02.04.2019 19:05:01</t>
  </si>
  <si>
    <t>02.04.2019 19:05:02</t>
  </si>
  <si>
    <t>02.04.2019 19:05:11</t>
  </si>
  <si>
    <t>02.04.2019 19:05:16</t>
  </si>
  <si>
    <t>02.04.2019 19:05:19</t>
  </si>
  <si>
    <t>02.04.2019 19:05:20</t>
  </si>
  <si>
    <t>02.04.2019 19:05:26</t>
  </si>
  <si>
    <t>02.04.2019 19:06:17</t>
  </si>
  <si>
    <t>02.04.2019 19:06:44</t>
  </si>
  <si>
    <t>02.04.2019 19:06:46</t>
  </si>
  <si>
    <t>02.04.2019 19:06:48</t>
  </si>
  <si>
    <t>02.04.2019 19:08:14</t>
  </si>
  <si>
    <t>02.04.2019 19:08:16</t>
  </si>
  <si>
    <t>02.04.2019 19:08:17</t>
  </si>
  <si>
    <t>02.04.2019 19:08:40</t>
  </si>
  <si>
    <t>02.04.2019 19:08:44</t>
  </si>
  <si>
    <t>02.04.2019 19:08:55</t>
  </si>
  <si>
    <t>02.04.2019 19:09:14</t>
  </si>
  <si>
    <t>02.04.2019 19:10:51</t>
  </si>
  <si>
    <t>02.04.2019 19:10:52</t>
  </si>
  <si>
    <t>02.04.2019 19:10:53</t>
  </si>
  <si>
    <t>02.04.2019 19:12:37</t>
  </si>
  <si>
    <t>02.04.2019 19:12:39</t>
  </si>
  <si>
    <t>02.04.2019 19:12:42</t>
  </si>
  <si>
    <t>02.04.2019 19:12:43</t>
  </si>
  <si>
    <t>02.04.2019 19:12:44</t>
  </si>
  <si>
    <t>02.04.2019 19:13:11</t>
  </si>
  <si>
    <t>02.04.2019 19:13:17</t>
  </si>
  <si>
    <t>02.04.2019 19:13:19</t>
  </si>
  <si>
    <t>02.04.2019 19:13:20</t>
  </si>
  <si>
    <t>02.04.2019 19:13:28</t>
  </si>
  <si>
    <t>02.04.2019 19:13:29</t>
  </si>
  <si>
    <t>02.04.2019 19:13:32</t>
  </si>
  <si>
    <t>02.04.2019 19:13:34</t>
  </si>
  <si>
    <t>02.04.2019 19:14:05</t>
  </si>
  <si>
    <t>02.04.2019 19:14:07</t>
  </si>
  <si>
    <t>02.04.2019 19:14:31</t>
  </si>
  <si>
    <t>02.04.2019 19:16:16</t>
  </si>
  <si>
    <t>02.04.2019 19:16:44</t>
  </si>
  <si>
    <t>02.04.2019 19:16:46</t>
  </si>
  <si>
    <t>02.04.2019 19:17:44</t>
  </si>
  <si>
    <t>02.04.2019 19:17:46</t>
  </si>
  <si>
    <t>02.04.2019 19:18:46</t>
  </si>
  <si>
    <t>02.04.2019 19:18:47</t>
  </si>
  <si>
    <t>02.04.2019 19:19:29</t>
  </si>
  <si>
    <t>02.04.2019 19:19:31</t>
  </si>
  <si>
    <t>02.04.2019 19:19:32</t>
  </si>
  <si>
    <t>02.04.2019 19:20:35</t>
  </si>
  <si>
    <t>02.04.2019 19:20:43</t>
  </si>
  <si>
    <t>02.04.2019 19:20:52</t>
  </si>
  <si>
    <t>02.04.2019 19:20:55</t>
  </si>
  <si>
    <t>02.04.2019 19:21:06</t>
  </si>
  <si>
    <t>02.04.2019 19:21:55</t>
  </si>
  <si>
    <t>02.04.2019 19:21:56</t>
  </si>
  <si>
    <t>02.04.2019 19:21:58</t>
  </si>
  <si>
    <t>02.04.2019 19:21:59</t>
  </si>
  <si>
    <t>02.04.2019 19:23:07</t>
  </si>
  <si>
    <t>02.04.2019 19:23:08</t>
  </si>
  <si>
    <t>02.04.2019 19:23:09</t>
  </si>
  <si>
    <t>02.04.2019 19:23:11</t>
  </si>
  <si>
    <t>02.04.2019 19:23:15</t>
  </si>
  <si>
    <t>02.04.2019 19:23:19</t>
  </si>
  <si>
    <t>02.04.2019 19:23:35</t>
  </si>
  <si>
    <t>02.04.2019 19:23:36</t>
  </si>
  <si>
    <t>02.04.2019 19:24:51</t>
  </si>
  <si>
    <t>02.04.2019 19:24:53</t>
  </si>
  <si>
    <t>02.04.2019 19:24:55</t>
  </si>
  <si>
    <t>02.04.2019 19:25:00</t>
  </si>
  <si>
    <t>02.04.2019 19:25:10</t>
  </si>
  <si>
    <t>02.04.2019 19:25:12</t>
  </si>
  <si>
    <t>02.04.2019 19:25:14</t>
  </si>
  <si>
    <t>02.04.2019 19:25:35</t>
  </si>
  <si>
    <t>02.04.2019 19:26:00</t>
  </si>
  <si>
    <t>02.04.2019 19:26:02</t>
  </si>
  <si>
    <t>02.04.2019 19:26:06</t>
  </si>
  <si>
    <t>02.04.2019 19:26:09</t>
  </si>
  <si>
    <t>02.04.2019 19:26:17</t>
  </si>
  <si>
    <t>02.04.2019 19:26:19</t>
  </si>
  <si>
    <t>02.04.2019 19:27:53</t>
  </si>
  <si>
    <t>02.04.2019 19:27:56</t>
  </si>
  <si>
    <t>02.04.2019 19:27:57</t>
  </si>
  <si>
    <t>02.04.2019 19:28:20</t>
  </si>
  <si>
    <t>02.04.2019 19:28:26</t>
  </si>
  <si>
    <t>02.04.2019 19:28:28</t>
  </si>
  <si>
    <t>02.04.2019 19:28:29</t>
  </si>
  <si>
    <t>02.04.2019 19:29:08</t>
  </si>
  <si>
    <t>02.04.2019 19:29:09</t>
  </si>
  <si>
    <t>02.04.2019 19:29:11</t>
  </si>
  <si>
    <t>02.04.2019 19:29:29</t>
  </si>
  <si>
    <t>02.04.2019 19:29:30</t>
  </si>
  <si>
    <t>02.04.2019 19:29:32</t>
  </si>
  <si>
    <t>02.04.2019 19:29:35</t>
  </si>
  <si>
    <t>02.04.2019 19:29:54</t>
  </si>
  <si>
    <t>02.04.2019 19:31:18</t>
  </si>
  <si>
    <t>02.04.2019 19:31:39</t>
  </si>
  <si>
    <t>02.04.2019 19:31:59</t>
  </si>
  <si>
    <t>02.04.2019 19:32:00</t>
  </si>
  <si>
    <t>02.04.2019 19:32:08</t>
  </si>
  <si>
    <t>02.04.2019 19:32:33</t>
  </si>
  <si>
    <t>02.04.2019 19:32:35</t>
  </si>
  <si>
    <t>02.04.2019 19:32:36</t>
  </si>
  <si>
    <t>02.04.2019 19:33:42</t>
  </si>
  <si>
    <t>02.04.2019 19:33:44</t>
  </si>
  <si>
    <t>02.04.2019 19:34:20</t>
  </si>
  <si>
    <t>02.04.2019 19:34:21</t>
  </si>
  <si>
    <t>02.04.2019 19:34:23</t>
  </si>
  <si>
    <t>02.04.2019 19:34:24</t>
  </si>
  <si>
    <t>02.04.2019 19:34:41</t>
  </si>
  <si>
    <t>02.04.2019 19:34:42</t>
  </si>
  <si>
    <t>02.04.2019 19:35:05</t>
  </si>
  <si>
    <t>02.04.2019 19:35:06</t>
  </si>
  <si>
    <t>02.04.2019 19:35:18</t>
  </si>
  <si>
    <t>02.04.2019 19:35:20</t>
  </si>
  <si>
    <t>02.04.2019 19:35:48</t>
  </si>
  <si>
    <t>02.04.2019 19:35:50</t>
  </si>
  <si>
    <t>02.04.2019 19:36:12</t>
  </si>
  <si>
    <t>02.04.2019 19:36:41</t>
  </si>
  <si>
    <t>02.04.2019 19:36:42</t>
  </si>
  <si>
    <t>02.04.2019 19:36:44</t>
  </si>
  <si>
    <t>02.04.2019 19:36:45</t>
  </si>
  <si>
    <t>02.04.2019 19:36:47</t>
  </si>
  <si>
    <t>02.04.2019 19:37:26</t>
  </si>
  <si>
    <t>02.04.2019 19:37:27</t>
  </si>
  <si>
    <t>02.04.2019 19:37:48</t>
  </si>
  <si>
    <t>02.04.2019 19:37:50</t>
  </si>
  <si>
    <t>02.04.2019 19:37:51</t>
  </si>
  <si>
    <t>02.04.2019 19:37:53</t>
  </si>
  <si>
    <t>02.04.2019 19:38:39</t>
  </si>
  <si>
    <t>02.04.2019 19:38:41</t>
  </si>
  <si>
    <t>02.04.2019 19:39:02</t>
  </si>
  <si>
    <t>02.04.2019 19:39:12</t>
  </si>
  <si>
    <t>02.04.2019 19:39:14</t>
  </si>
  <si>
    <t>02.04.2019 19:39:38</t>
  </si>
  <si>
    <t>02.04.2019 19:39:39</t>
  </si>
  <si>
    <t>02.04.2019 19:39:51</t>
  </si>
  <si>
    <t>02.04.2019 19:39:53</t>
  </si>
  <si>
    <t>02.04.2019 19:40:06</t>
  </si>
  <si>
    <t>02.04.2019 19:40:08</t>
  </si>
  <si>
    <t>02.04.2019 19:40:09</t>
  </si>
  <si>
    <t>02.04.2019 19:40:11</t>
  </si>
  <si>
    <t>02.04.2019 19:40:47</t>
  </si>
  <si>
    <t>02.04.2019 19:40:48</t>
  </si>
  <si>
    <t>02.04.2019 19:40:50</t>
  </si>
  <si>
    <t>02.04.2019 19:41:08</t>
  </si>
  <si>
    <t>02.04.2019 19:41:09</t>
  </si>
  <si>
    <t>02.04.2019 19:42:03</t>
  </si>
  <si>
    <t>02.04.2019 19:42:05</t>
  </si>
  <si>
    <t>02.04.2019 19:42:32</t>
  </si>
  <si>
    <t>02.04.2019 19:42:33</t>
  </si>
  <si>
    <t>02.04.2019 19:43:20</t>
  </si>
  <si>
    <t>02.04.2019 19:43:24</t>
  </si>
  <si>
    <t>02.04.2019 19:43:26</t>
  </si>
  <si>
    <t>02.04.2019 19:43:27</t>
  </si>
  <si>
    <t>02.04.2019 19:44:15</t>
  </si>
  <si>
    <t>02.04.2019 19:44:26</t>
  </si>
  <si>
    <t>02.04.2019 19:44:27</t>
  </si>
  <si>
    <t>02.04.2019 19:45:00</t>
  </si>
  <si>
    <t>02.04.2019 19:45:02</t>
  </si>
  <si>
    <t>02.04.2019 19:45:54</t>
  </si>
  <si>
    <t>02.04.2019 19:45:56</t>
  </si>
  <si>
    <t>02.04.2019 19:45:57</t>
  </si>
  <si>
    <t>02.04.2019 19:46:21</t>
  </si>
  <si>
    <t>02.04.2019 19:46:23</t>
  </si>
  <si>
    <t>02.04.2019 19:47:27</t>
  </si>
  <si>
    <t>02.04.2019 19:47:54</t>
  </si>
  <si>
    <t>02.04.2019 19:47:56</t>
  </si>
  <si>
    <t>02.04.2019 19:47:59</t>
  </si>
  <si>
    <t>02.04.2019 19:48:00</t>
  </si>
  <si>
    <t>02.04.2019 19:49:06</t>
  </si>
  <si>
    <t>02.04.2019 19:49:08</t>
  </si>
  <si>
    <t>02.04.2019 19:49:47</t>
  </si>
  <si>
    <t>02.04.2019 19:49:48</t>
  </si>
  <si>
    <t>02.04.2019 19:49:50</t>
  </si>
  <si>
    <t>02.04.2019 19:49:53</t>
  </si>
  <si>
    <t>02.04.2019 19:49:54</t>
  </si>
  <si>
    <t>02.04.2019 19:50:00</t>
  </si>
  <si>
    <t>02.04.2019 19:50:36</t>
  </si>
  <si>
    <t>02.04.2019 19:50:39</t>
  </si>
  <si>
    <t>02.04.2019 19:51:32</t>
  </si>
  <si>
    <t>02.04.2019 19:51:33</t>
  </si>
  <si>
    <t>02.04.2019 19:52:26</t>
  </si>
  <si>
    <t>02.04.2019 19:52:35</t>
  </si>
  <si>
    <t>02.04.2019 19:53:23</t>
  </si>
  <si>
    <t>02.04.2019 19:54:19</t>
  </si>
  <si>
    <t>02.04.2019 19:54:27</t>
  </si>
  <si>
    <t>02.04.2019 19:54:28</t>
  </si>
  <si>
    <t>02.04.2019 19:54:30</t>
  </si>
  <si>
    <t>02.04.2019 19:54:32</t>
  </si>
  <si>
    <t>02.04.2019 19:54:33</t>
  </si>
  <si>
    <t>02.04.2019 19:56:10</t>
  </si>
  <si>
    <t>02.04.2019 19:56:17</t>
  </si>
  <si>
    <t>02.04.2019 19:58:39</t>
  </si>
  <si>
    <t>02.04.2019 19:59:19</t>
  </si>
  <si>
    <t>02.04.2019 19:59:52</t>
  </si>
  <si>
    <t>02.04.2019 19:59:54</t>
  </si>
  <si>
    <t>02.04.2019 20:00:49</t>
  </si>
  <si>
    <t>02.04.2019 20:00:51</t>
  </si>
  <si>
    <t>02.04.2019 20:00:52</t>
  </si>
  <si>
    <t>02.04.2019 20:04:27</t>
  </si>
  <si>
    <t>02.04.2019 20:04:28</t>
  </si>
  <si>
    <t>02.04.2019 20:04:45</t>
  </si>
  <si>
    <t>02.04.2019 20:04:46</t>
  </si>
  <si>
    <t>02.04.2019 20:05:49</t>
  </si>
  <si>
    <t>02.04.2019 20:05:51</t>
  </si>
  <si>
    <t>02.04.2019 20:05:54</t>
  </si>
  <si>
    <t>02.04.2019 20:05:56</t>
  </si>
  <si>
    <t>02.04.2019 20:06:12</t>
  </si>
  <si>
    <t>02.04.2019 20:06:13</t>
  </si>
  <si>
    <t>02.04.2019 20:06:15</t>
  </si>
  <si>
    <t>02.04.2019 20:06:17</t>
  </si>
  <si>
    <t>02.04.2019 20:06:18</t>
  </si>
  <si>
    <t>02.04.2019 20:07:08</t>
  </si>
  <si>
    <t>02.04.2019 20:07:09</t>
  </si>
  <si>
    <t>02.04.2019 20:07:10</t>
  </si>
  <si>
    <t>02.04.2019 20:07:13</t>
  </si>
  <si>
    <t>02.04.2019 20:07:35</t>
  </si>
  <si>
    <t>02.04.2019 20:07:36</t>
  </si>
  <si>
    <t>02.04.2019 20:09:10</t>
  </si>
  <si>
    <t>02.04.2019 20:09:12</t>
  </si>
  <si>
    <t>02.04.2019 20:10:18</t>
  </si>
  <si>
    <t>02.04.2019 20:10:57</t>
  </si>
  <si>
    <t>02.04.2019 20:10:58</t>
  </si>
  <si>
    <t>02.04.2019 20:11:07</t>
  </si>
  <si>
    <t>02.04.2019 20:11:42</t>
  </si>
  <si>
    <t>02.04.2019 20:11:44</t>
  </si>
  <si>
    <t>02.04.2019 20:11:45</t>
  </si>
  <si>
    <t>02.04.2019 20:11:55</t>
  </si>
  <si>
    <t>02.04.2019 20:11:57</t>
  </si>
  <si>
    <t>02.04.2019 20:12:00</t>
  </si>
  <si>
    <t>02.04.2019 20:13:57</t>
  </si>
  <si>
    <t>02.04.2019 20:13:59</t>
  </si>
  <si>
    <t>02.04.2019 20:14:07</t>
  </si>
  <si>
    <t>02.04.2019 20:14:09</t>
  </si>
  <si>
    <t>02.04.2019 20:14:11</t>
  </si>
  <si>
    <t>02.04.2019 20:14:40</t>
  </si>
  <si>
    <t>02.04.2019 20:14:43</t>
  </si>
  <si>
    <t>02.04.2019 20:15:19</t>
  </si>
  <si>
    <t>02.04.2019 20:15:21</t>
  </si>
  <si>
    <t>02.04.2019 20:15:46</t>
  </si>
  <si>
    <t>02.04.2019 20:15:48</t>
  </si>
  <si>
    <t>02.04.2019 20:15:50</t>
  </si>
  <si>
    <t>02.04.2019 20:15:51</t>
  </si>
  <si>
    <t>02.04.2019 20:17:09</t>
  </si>
  <si>
    <t>02.04.2019 20:17:10</t>
  </si>
  <si>
    <t>02.04.2019 20:17:13</t>
  </si>
  <si>
    <t>02.04.2019 20:17:15</t>
  </si>
  <si>
    <t>02.04.2019 20:17:17</t>
  </si>
  <si>
    <t>02.04.2019 20:18:03</t>
  </si>
  <si>
    <t>02.04.2019 20:18:08</t>
  </si>
  <si>
    <t>02.04.2019 20:19:07</t>
  </si>
  <si>
    <t>02.04.2019 20:23:17</t>
  </si>
  <si>
    <t>02.04.2019 20:24:22</t>
  </si>
  <si>
    <t>02.04.2019 20:24:24</t>
  </si>
  <si>
    <t>02.04.2019 20:24:39</t>
  </si>
  <si>
    <t>02.04.2019 20:24:40</t>
  </si>
  <si>
    <t>02.04.2019 20:25:18</t>
  </si>
  <si>
    <t>02.04.2019 20:25:30</t>
  </si>
  <si>
    <t>02.04.2019 20:25:31</t>
  </si>
  <si>
    <t>02.04.2019 20:25:33</t>
  </si>
  <si>
    <t>02.04.2019 20:26:09</t>
  </si>
  <si>
    <t>02.04.2019 20:26:10</t>
  </si>
  <si>
    <t>02.04.2019 20:28:34</t>
  </si>
  <si>
    <t>02.04.2019 20:28:36</t>
  </si>
  <si>
    <t>02.04.2019 20:28:37</t>
  </si>
  <si>
    <t>02.04.2019 20:29:21</t>
  </si>
  <si>
    <t>02.04.2019 20:29:42</t>
  </si>
  <si>
    <t>02.04.2019 20:29:46</t>
  </si>
  <si>
    <t>02.04.2019 20:29:48</t>
  </si>
  <si>
    <t>02.04.2019 20:30:09</t>
  </si>
  <si>
    <t>02.04.2019 20:30:10</t>
  </si>
  <si>
    <t>02.04.2019 20:30:12</t>
  </si>
  <si>
    <t>02.04.2019 20:30:55</t>
  </si>
  <si>
    <t>02.04.2019 20:30:57</t>
  </si>
  <si>
    <t>02.04.2019 20:30:58</t>
  </si>
  <si>
    <t>02.04.2019 20:31:00</t>
  </si>
  <si>
    <t>02.04.2019 20:34:31</t>
  </si>
  <si>
    <t>02.04.2019 20:34:33</t>
  </si>
  <si>
    <t>02.04.2019 20:34:54</t>
  </si>
  <si>
    <t>02.04.2019 20:34:55</t>
  </si>
  <si>
    <t>02.04.2019 20:35:52</t>
  </si>
  <si>
    <t>02.04.2019 20:35:54</t>
  </si>
  <si>
    <t>02.04.2019 20:35:56</t>
  </si>
  <si>
    <t>02.04.2019 20:37:49</t>
  </si>
  <si>
    <t>02.04.2019 20:37:53</t>
  </si>
  <si>
    <t>02.04.2019 20:37:55</t>
  </si>
  <si>
    <t>02.04.2019 20:39:09</t>
  </si>
  <si>
    <t>02.04.2019 20:39:10</t>
  </si>
  <si>
    <t>02.04.2019 20:39:12</t>
  </si>
  <si>
    <t>02.04.2019 20:40:45</t>
  </si>
  <si>
    <t>02.04.2019 20:40:46</t>
  </si>
  <si>
    <t>02.04.2019 20:41:27</t>
  </si>
  <si>
    <t>02.04.2019 20:41:29</t>
  </si>
  <si>
    <t>02.04.2019 20:41:36</t>
  </si>
  <si>
    <t>02.04.2019 20:42:15</t>
  </si>
  <si>
    <t>02.04.2019 20:42:16</t>
  </si>
  <si>
    <t>02.04.2019 20:42:30</t>
  </si>
  <si>
    <t>02.04.2019 20:42:31</t>
  </si>
  <si>
    <t>02.04.2019 20:42:33</t>
  </si>
  <si>
    <t>02.04.2019 20:45:01</t>
  </si>
  <si>
    <t>02.04.2019 20:45:03</t>
  </si>
  <si>
    <t>02.04.2019 20:45:05</t>
  </si>
  <si>
    <t>02.04.2019 20:48:29</t>
  </si>
  <si>
    <t>02.04.2019 20:48:30</t>
  </si>
  <si>
    <t>02.04.2019 20:48:31</t>
  </si>
  <si>
    <t>02.04.2019 20:49:08</t>
  </si>
  <si>
    <t>02.04.2019 20:49:09</t>
  </si>
  <si>
    <t>02.04.2019 20:50:08</t>
  </si>
  <si>
    <t>02.04.2019 20:50:09</t>
  </si>
  <si>
    <t>02.04.2019 20:52:38</t>
  </si>
  <si>
    <t>02.04.2019 20:52:40</t>
  </si>
  <si>
    <t>02.04.2019 20:55:06</t>
  </si>
  <si>
    <t>02.04.2019 20:55:07</t>
  </si>
  <si>
    <t>02.04.2019 20:55:09</t>
  </si>
  <si>
    <t>02.04.2019 20:55:10</t>
  </si>
  <si>
    <t>02.04.2019 20:55:12</t>
  </si>
  <si>
    <t>02.04.2019 20:55:35</t>
  </si>
  <si>
    <t>02.04.2019 20:58:19</t>
  </si>
  <si>
    <t>02.04.2019 20:59:30</t>
  </si>
  <si>
    <t>02.04.2019 20:59:31</t>
  </si>
  <si>
    <t>02.04.2019 21:01:33</t>
  </si>
  <si>
    <t>02.04.2019 21:01:52</t>
  </si>
  <si>
    <t>02.04.2019 21:03:00</t>
  </si>
  <si>
    <t>02.04.2019 21:05:55</t>
  </si>
  <si>
    <t>02.04.2019 21:05:57</t>
  </si>
  <si>
    <t>02.04.2019 21:06:00</t>
  </si>
  <si>
    <t>02.04.2019 21:08:45</t>
  </si>
  <si>
    <t>02.04.2019 21:09:31</t>
  </si>
  <si>
    <t>02.04.2019 21:09:33</t>
  </si>
  <si>
    <t>02.04.2019 21:09:35</t>
  </si>
  <si>
    <t>02.04.2019 21:10:50</t>
  </si>
  <si>
    <t>02.04.2019 21:11:21</t>
  </si>
  <si>
    <t>02.04.2019 21:11:28</t>
  </si>
  <si>
    <t>02.04.2019 21:11:30</t>
  </si>
  <si>
    <t>02.04.2019 21:11:33</t>
  </si>
  <si>
    <t>02.04.2019 21:11:35</t>
  </si>
  <si>
    <t>02.04.2019 21:11:37</t>
  </si>
  <si>
    <t>02.04.2019 21:11:39</t>
  </si>
  <si>
    <t>02.04.2019 21:12:00</t>
  </si>
  <si>
    <t>02.04.2019 21:13:30</t>
  </si>
  <si>
    <t>02.04.2019 21:13:51</t>
  </si>
  <si>
    <t>02.04.2019 21:14:46</t>
  </si>
  <si>
    <t>02.04.2019 21:14:48</t>
  </si>
  <si>
    <t>02.04.2019 21:14:52</t>
  </si>
  <si>
    <t>02.04.2019 21:14:54</t>
  </si>
  <si>
    <t>02.04.2019 21:14:56</t>
  </si>
  <si>
    <t>02.04.2019 21:15:28</t>
  </si>
  <si>
    <t>02.04.2019 21:15:30</t>
  </si>
  <si>
    <t>02.04.2019 21:15:31</t>
  </si>
  <si>
    <t>02.04.2019 21:15:33</t>
  </si>
  <si>
    <t>02.04.2019 21:15:34</t>
  </si>
  <si>
    <t>02.04.2019 21:15:46</t>
  </si>
  <si>
    <t>02.04.2019 21:15:57</t>
  </si>
  <si>
    <t>02.04.2019 21:15:58</t>
  </si>
  <si>
    <t>02.04.2019 21:16:00</t>
  </si>
  <si>
    <t>02.04.2019 21:16:57</t>
  </si>
  <si>
    <t>02.04.2019 21:17:19</t>
  </si>
  <si>
    <t>02.04.2019 21:17:51</t>
  </si>
  <si>
    <t>02.04.2019 21:17:52</t>
  </si>
  <si>
    <t>02.04.2019 21:18:40</t>
  </si>
  <si>
    <t>02.04.2019 21:18:42</t>
  </si>
  <si>
    <t>02.04.2019 21:19:01</t>
  </si>
  <si>
    <t>02.04.2019 21:19:03</t>
  </si>
  <si>
    <t>02.04.2019 21:19:04</t>
  </si>
  <si>
    <t>02.04.2019 21:19:06</t>
  </si>
  <si>
    <t>02.04.2019 21:19:24</t>
  </si>
  <si>
    <t>02.04.2019 21:19:36</t>
  </si>
  <si>
    <t>02.04.2019 21:19:38</t>
  </si>
  <si>
    <t>02.04.2019 21:19:43</t>
  </si>
  <si>
    <t>02.04.2019 21:19:45</t>
  </si>
  <si>
    <t>02.04.2019 21:20:11</t>
  </si>
  <si>
    <t>02.04.2019 21:20:15</t>
  </si>
  <si>
    <t>02.04.2019 21:20:22</t>
  </si>
  <si>
    <t>02.04.2019 21:20:24</t>
  </si>
  <si>
    <t>02.04.2019 21:21:28</t>
  </si>
  <si>
    <t>02.04.2019 21:21:30</t>
  </si>
  <si>
    <t>02.04.2019 21:21:40</t>
  </si>
  <si>
    <t>02.04.2019 21:21:42</t>
  </si>
  <si>
    <t>02.04.2019 21:22:42</t>
  </si>
  <si>
    <t>02.04.2019 21:23:30</t>
  </si>
  <si>
    <t>02.04.2019 21:26:15</t>
  </si>
  <si>
    <t>02.04.2019 21:26:16</t>
  </si>
  <si>
    <t>02.04.2019 21:28:12</t>
  </si>
  <si>
    <t>02.04.2019 21:30:18</t>
  </si>
  <si>
    <t>02.04.2019 21:32:55</t>
  </si>
  <si>
    <t>02.04.2019 21:33:30</t>
  </si>
  <si>
    <t>02.04.2019 21:33:31</t>
  </si>
  <si>
    <t>02.04.2019 21:33:33</t>
  </si>
  <si>
    <t>02.04.2019 21:37:06</t>
  </si>
  <si>
    <t>02.04.2019 21:37:07</t>
  </si>
  <si>
    <t>02.04.2019 21:39:09</t>
  </si>
  <si>
    <t>02.04.2019 21:39:10</t>
  </si>
  <si>
    <t>02.04.2019 21:41:28</t>
  </si>
  <si>
    <t>02.04.2019 21:41:30</t>
  </si>
  <si>
    <t>02.04.2019 21:41:31</t>
  </si>
  <si>
    <t>02.04.2019 21:41:33</t>
  </si>
  <si>
    <t>02.04.2019 21:41:34</t>
  </si>
  <si>
    <t>02.04.2019 21:41:36</t>
  </si>
  <si>
    <t>02.04.2019 21:41:37</t>
  </si>
  <si>
    <t>02.04.2019 21:45:42</t>
  </si>
  <si>
    <t>02.04.2019 21:46:28</t>
  </si>
  <si>
    <t>02.04.2019 21:46:30</t>
  </si>
  <si>
    <t>02.04.2019 21:47:57</t>
  </si>
  <si>
    <t>02.04.2019 21:47:58</t>
  </si>
  <si>
    <t>02.04.2019 21:48:00</t>
  </si>
  <si>
    <t>02.04.2019 21:48:16</t>
  </si>
  <si>
    <t>02.04.2019 21:48:21</t>
  </si>
  <si>
    <t>02.04.2019 21:51:28</t>
  </si>
  <si>
    <t>02.04.2019 21:56:30</t>
  </si>
  <si>
    <t>02.04.2019 21:56:31</t>
  </si>
  <si>
    <t>02.04.2019 21:56:33</t>
  </si>
  <si>
    <t>02.04.2019 21:56:34</t>
  </si>
  <si>
    <t>02.04.2019 21:56:36</t>
  </si>
  <si>
    <t>02.04.2019 22:02:28</t>
  </si>
  <si>
    <t>02.04.2019 22:14:07</t>
  </si>
  <si>
    <t>02.04.2019 22:24:28</t>
  </si>
  <si>
    <t>02.04.2019 22:24:30</t>
  </si>
  <si>
    <t>02.04.2019 22:27:07</t>
  </si>
  <si>
    <t>02.04.2019 22:27:10</t>
  </si>
  <si>
    <t>02.04.2019 22:27:11</t>
  </si>
  <si>
    <t>02.04.2019 22:35:05</t>
  </si>
  <si>
    <t>02.04.2019 22:35:07</t>
  </si>
  <si>
    <t>02.04.2019 22:37:07</t>
  </si>
  <si>
    <t>02.04.2019 22:37:09</t>
  </si>
  <si>
    <t>02.04.2019 22:38:29</t>
  </si>
  <si>
    <t>02.04.2019 22:38:31</t>
  </si>
  <si>
    <t>02.04.2019 22:43:58</t>
  </si>
  <si>
    <t>02.04.2019 22:44:01</t>
  </si>
  <si>
    <t>02.04.2019 22:44:16</t>
  </si>
  <si>
    <t>02.04.2019 22:44:17</t>
  </si>
  <si>
    <t>02.04.2019 22:44:38</t>
  </si>
  <si>
    <t>02.04.2019 22:44:40</t>
  </si>
  <si>
    <t>02.04.2019 22:46:49</t>
  </si>
  <si>
    <t>02.04.2019 22:46:50</t>
  </si>
  <si>
    <t>02.04.2019 22:46:52</t>
  </si>
  <si>
    <t>02.04.2019 22:52:31</t>
  </si>
  <si>
    <t>02.04.2019 22:52:32</t>
  </si>
  <si>
    <t>02.04.2019 22:52:34</t>
  </si>
  <si>
    <t>02.04.2019 22:59:20</t>
  </si>
  <si>
    <t>02.04.2019 23:01:32</t>
  </si>
  <si>
    <t>02.04.2019 23:01:34</t>
  </si>
  <si>
    <t>02.04.2019 23:01:35</t>
  </si>
  <si>
    <t>02.04.2019 23:04:31</t>
  </si>
  <si>
    <t>02.04.2019 23:35:40</t>
  </si>
  <si>
    <t>02.04.2019 23:35:41</t>
  </si>
  <si>
    <t>02.04.2019 23:35:43</t>
  </si>
  <si>
    <t>02.04.2019 23:41:10</t>
  </si>
  <si>
    <t>02.04.2019 23:41:11</t>
  </si>
  <si>
    <t>03.04.2019 00:02:37</t>
  </si>
  <si>
    <t>03.04.2019 00:02:38</t>
  </si>
  <si>
    <t>03.04.2019 01:39:41</t>
  </si>
  <si>
    <t>03.04.2019 01:39:43</t>
  </si>
  <si>
    <t>03.04.2019 01:44:34</t>
  </si>
  <si>
    <t>03.04.2019 01:44:35</t>
  </si>
  <si>
    <t>03.04.2019 01:44:37</t>
  </si>
  <si>
    <t>03.04.2019 01:44:38</t>
  </si>
  <si>
    <t>03.04.2019 02:23:38</t>
  </si>
  <si>
    <t>03.04.2019 02:23:40</t>
  </si>
  <si>
    <t>03.04.2019 02:23:41</t>
  </si>
  <si>
    <t>03.04.2019 02:23:43</t>
  </si>
  <si>
    <t>03.04.2019 02:43:07</t>
  </si>
  <si>
    <t>03.04.2019 02:43:08</t>
  </si>
  <si>
    <t>03.04.2019 02:45:35</t>
  </si>
  <si>
    <t>03.04.2019 02:45:37</t>
  </si>
  <si>
    <t>03.04.2019 02:45:38</t>
  </si>
  <si>
    <t>03.04.2019 02:45:40</t>
  </si>
  <si>
    <t>03.04.2019 02:45:43</t>
  </si>
  <si>
    <t>03.04.2019 02:54:19</t>
  </si>
  <si>
    <t>03.04.2019 02:58:04</t>
  </si>
  <si>
    <t>03.04.2019 02:58:05</t>
  </si>
  <si>
    <t>03.04.2019 03:01:41</t>
  </si>
  <si>
    <t>03.04.2019 03:03:22</t>
  </si>
  <si>
    <t>03.04.2019 03:03:23</t>
  </si>
  <si>
    <t>03.04.2019 03:03:25</t>
  </si>
  <si>
    <t>03.04.2019 03:03:26</t>
  </si>
  <si>
    <t>03.04.2019 03:16:14</t>
  </si>
  <si>
    <t>03.04.2019 03:18:40</t>
  </si>
  <si>
    <t>03.04.2019 03:23:32</t>
  </si>
  <si>
    <t>03.04.2019 03:23:34</t>
  </si>
  <si>
    <t>03.04.2019 03:28:35</t>
  </si>
  <si>
    <t>03.04.2019 03:28:37</t>
  </si>
  <si>
    <t>03.04.2019 03:28:38</t>
  </si>
  <si>
    <t>03.04.2019 03:38:08</t>
  </si>
  <si>
    <t>03.04.2019 03:43:58</t>
  </si>
  <si>
    <t>03.04.2019 03:43:59</t>
  </si>
  <si>
    <t>03.04.2019 03:44:02</t>
  </si>
  <si>
    <t>03.04.2019 03:44:04</t>
  </si>
  <si>
    <t>03.04.2019 03:46:02</t>
  </si>
  <si>
    <t>03.04.2019 03:46:04</t>
  </si>
  <si>
    <t>03.04.2019 03:46:05</t>
  </si>
  <si>
    <t>03.04.2019 03:46:37</t>
  </si>
  <si>
    <t>03.04.2019 03:46:38</t>
  </si>
  <si>
    <t>03.04.2019 03:46:40</t>
  </si>
  <si>
    <t>03.04.2019 03:48:07</t>
  </si>
  <si>
    <t>03.04.2019 03:48:08</t>
  </si>
  <si>
    <t>03.04.2019 03:48:10</t>
  </si>
  <si>
    <t>03.04.2019 03:48:11</t>
  </si>
  <si>
    <t>03.04.2019 03:49:37</t>
  </si>
  <si>
    <t>03.04.2019 03:49:38</t>
  </si>
  <si>
    <t>03.04.2019 03:49:59</t>
  </si>
  <si>
    <t>03.04.2019 03:50:01</t>
  </si>
  <si>
    <t>03.04.2019 03:50:26</t>
  </si>
  <si>
    <t>03.04.2019 03:50:28</t>
  </si>
  <si>
    <t>03.04.2019 03:52:16</t>
  </si>
  <si>
    <t>03.04.2019 03:55:11</t>
  </si>
  <si>
    <t>03.04.2019 03:55:13</t>
  </si>
  <si>
    <t>03.04.2019 03:55:14</t>
  </si>
  <si>
    <t>03.04.2019 03:55:16</t>
  </si>
  <si>
    <t>03.04.2019 03:55:17</t>
  </si>
  <si>
    <t>03.04.2019 03:55:19</t>
  </si>
  <si>
    <t>03.04.2019 03:55:20</t>
  </si>
  <si>
    <t>03.04.2019 04:02:32</t>
  </si>
  <si>
    <t>03.04.2019 04:03:23</t>
  </si>
  <si>
    <t>03.04.2019 04:03:25</t>
  </si>
  <si>
    <t>03.04.2019 04:03:26</t>
  </si>
  <si>
    <t>03.04.2019 04:07:23</t>
  </si>
  <si>
    <t>03.04.2019 04:07:25</t>
  </si>
  <si>
    <t>03.04.2019 04:07:32</t>
  </si>
  <si>
    <t>03.04.2019 04:08:28</t>
  </si>
  <si>
    <t>03.04.2019 04:08:29</t>
  </si>
  <si>
    <t>03.04.2019 04:09:34</t>
  </si>
  <si>
    <t>03.04.2019 04:09:35</t>
  </si>
  <si>
    <t>03.04.2019 04:09:37</t>
  </si>
  <si>
    <t>03.04.2019 04:09:38</t>
  </si>
  <si>
    <t>03.04.2019 04:09:40</t>
  </si>
  <si>
    <t>03.04.2019 04:09:41</t>
  </si>
  <si>
    <t>03.04.2019 04:09:43</t>
  </si>
  <si>
    <t>03.04.2019 04:09:44</t>
  </si>
  <si>
    <t>03.04.2019 04:10:19</t>
  </si>
  <si>
    <t>03.04.2019 04:11:43</t>
  </si>
  <si>
    <t>03.04.2019 04:11:44</t>
  </si>
  <si>
    <t>03.04.2019 04:13:55</t>
  </si>
  <si>
    <t>03.04.2019 04:13:56</t>
  </si>
  <si>
    <t>03.04.2019 04:13:58</t>
  </si>
  <si>
    <t>03.04.2019 04:17:05</t>
  </si>
  <si>
    <t>03.04.2019 04:18:07</t>
  </si>
  <si>
    <t>03.04.2019 04:18:08</t>
  </si>
  <si>
    <t>03.04.2019 04:18:11</t>
  </si>
  <si>
    <t>03.04.2019 04:18:12</t>
  </si>
  <si>
    <t>03.04.2019 04:19:00</t>
  </si>
  <si>
    <t>03.04.2019 04:21:11</t>
  </si>
  <si>
    <t>03.04.2019 04:21:12</t>
  </si>
  <si>
    <t>03.04.2019 04:21:53</t>
  </si>
  <si>
    <t>03.04.2019 04:21:54</t>
  </si>
  <si>
    <t>03.04.2019 04:23:35</t>
  </si>
  <si>
    <t>03.04.2019 04:24:54</t>
  </si>
  <si>
    <t>03.04.2019 04:25:34</t>
  </si>
  <si>
    <t>03.04.2019 04:25:35</t>
  </si>
  <si>
    <t>03.04.2019 04:25:37</t>
  </si>
  <si>
    <t>03.04.2019 04:25:38</t>
  </si>
  <si>
    <t>03.04.2019 04:26:59</t>
  </si>
  <si>
    <t>03.04.2019 04:27:02</t>
  </si>
  <si>
    <t>03.04.2019 04:28:28</t>
  </si>
  <si>
    <t>03.04.2019 04:28:29</t>
  </si>
  <si>
    <t>03.04.2019 04:30:09</t>
  </si>
  <si>
    <t>03.04.2019 04:30:11</t>
  </si>
  <si>
    <t>03.04.2019 04:30:12</t>
  </si>
  <si>
    <t>03.04.2019 04:31:56</t>
  </si>
  <si>
    <t>03.04.2019 04:31:57</t>
  </si>
  <si>
    <t>03.04.2019 04:31:59</t>
  </si>
  <si>
    <t>03.04.2019 04:33:47</t>
  </si>
  <si>
    <t>03.04.2019 04:33:48</t>
  </si>
  <si>
    <t>03.04.2019 04:35:02</t>
  </si>
  <si>
    <t>03.04.2019 04:35:05</t>
  </si>
  <si>
    <t>03.04.2019 04:35:06</t>
  </si>
  <si>
    <t>03.04.2019 04:35:26</t>
  </si>
  <si>
    <t>03.04.2019 04:35:48</t>
  </si>
  <si>
    <t>03.04.2019 04:35:50</t>
  </si>
  <si>
    <t>03.04.2019 04:38:16</t>
  </si>
  <si>
    <t>03.04.2019 04:38:17</t>
  </si>
  <si>
    <t>03.04.2019 04:41:45</t>
  </si>
  <si>
    <t>03.04.2019 04:41:50</t>
  </si>
  <si>
    <t>03.04.2019 04:41:52</t>
  </si>
  <si>
    <t>03.04.2019 04:42:38</t>
  </si>
  <si>
    <t>03.04.2019 04:43:16</t>
  </si>
  <si>
    <t>03.04.2019 04:43:17</t>
  </si>
  <si>
    <t>03.04.2019 04:43:20</t>
  </si>
  <si>
    <t>03.04.2019 04:44:02</t>
  </si>
  <si>
    <t>03.04.2019 04:44:05</t>
  </si>
  <si>
    <t>03.04.2019 04:47:01</t>
  </si>
  <si>
    <t>03.04.2019 04:47:17</t>
  </si>
  <si>
    <t>03.04.2019 04:47:18</t>
  </si>
  <si>
    <t>03.04.2019 04:47:56</t>
  </si>
  <si>
    <t>03.04.2019 04:47:57</t>
  </si>
  <si>
    <t>03.04.2019 04:49:41</t>
  </si>
  <si>
    <t>03.04.2019 04:49:42</t>
  </si>
  <si>
    <t>03.04.2019 04:51:00</t>
  </si>
  <si>
    <t>03.04.2019 04:51:02</t>
  </si>
  <si>
    <t>03.04.2019 04:51:03</t>
  </si>
  <si>
    <t>03.04.2019 04:52:56</t>
  </si>
  <si>
    <t>03.04.2019 04:52:57</t>
  </si>
  <si>
    <t>03.04.2019 04:54:08</t>
  </si>
  <si>
    <t>03.04.2019 04:54:11</t>
  </si>
  <si>
    <t>03.04.2019 04:56:26</t>
  </si>
  <si>
    <t>03.04.2019 04:56:28</t>
  </si>
  <si>
    <t>03.04.2019 04:56:29</t>
  </si>
  <si>
    <t>03.04.2019 04:56:30</t>
  </si>
  <si>
    <t>03.04.2019 04:56:32</t>
  </si>
  <si>
    <t>03.04.2019 04:56:33</t>
  </si>
  <si>
    <t>03.04.2019 05:00:38</t>
  </si>
  <si>
    <t>03.04.2019 05:00:40</t>
  </si>
  <si>
    <t>03.04.2019 05:00:44</t>
  </si>
  <si>
    <t>03.04.2019 05:04:09</t>
  </si>
  <si>
    <t>03.04.2019 05:04:12</t>
  </si>
  <si>
    <t>03.04.2019 05:04:27</t>
  </si>
  <si>
    <t>03.04.2019 05:06:23</t>
  </si>
  <si>
    <t>03.04.2019 05:06:24</t>
  </si>
  <si>
    <t>03.04.2019 05:06:26</t>
  </si>
  <si>
    <t>03.04.2019 05:08:29</t>
  </si>
  <si>
    <t>03.04.2019 05:12:32</t>
  </si>
  <si>
    <t>03.04.2019 05:13:49</t>
  </si>
  <si>
    <t>03.04.2019 05:13:50</t>
  </si>
  <si>
    <t>03.04.2019 05:13:52</t>
  </si>
  <si>
    <t>03.04.2019 05:14:30</t>
  </si>
  <si>
    <t>03.04.2019 05:14:32</t>
  </si>
  <si>
    <t>03.04.2019 05:15:08</t>
  </si>
  <si>
    <t>03.04.2019 05:15:09</t>
  </si>
  <si>
    <t>03.04.2019 05:15:12</t>
  </si>
  <si>
    <t>03.04.2019 05:15:14</t>
  </si>
  <si>
    <t>03.04.2019 05:15:15</t>
  </si>
  <si>
    <t>03.04.2019 05:15:17</t>
  </si>
  <si>
    <t>03.04.2019 05:15:23</t>
  </si>
  <si>
    <t>03.04.2019 05:15:25</t>
  </si>
  <si>
    <t>03.04.2019 05:17:08</t>
  </si>
  <si>
    <t>03.04.2019 05:17:09</t>
  </si>
  <si>
    <t>03.04.2019 05:17:11</t>
  </si>
  <si>
    <t>03.04.2019 05:17:33</t>
  </si>
  <si>
    <t>03.04.2019 05:17:35</t>
  </si>
  <si>
    <t>03.04.2019 05:17:36</t>
  </si>
  <si>
    <t>03.04.2019 05:18:18</t>
  </si>
  <si>
    <t>03.04.2019 05:20:28</t>
  </si>
  <si>
    <t>03.04.2019 05:20:29</t>
  </si>
  <si>
    <t>03.04.2019 05:20:30</t>
  </si>
  <si>
    <t>03.04.2019 05:21:05</t>
  </si>
  <si>
    <t>03.04.2019 05:21:27</t>
  </si>
  <si>
    <t>03.04.2019 05:21:40</t>
  </si>
  <si>
    <t>03.04.2019 05:22:18</t>
  </si>
  <si>
    <t>03.04.2019 05:23:08</t>
  </si>
  <si>
    <t>03.04.2019 05:24:06</t>
  </si>
  <si>
    <t>03.04.2019 05:24:08</t>
  </si>
  <si>
    <t>03.04.2019 05:24:28</t>
  </si>
  <si>
    <t>03.04.2019 05:24:29</t>
  </si>
  <si>
    <t>03.04.2019 05:24:58</t>
  </si>
  <si>
    <t>03.04.2019 05:24:59</t>
  </si>
  <si>
    <t>03.04.2019 05:25:35</t>
  </si>
  <si>
    <t>03.04.2019 05:25:56</t>
  </si>
  <si>
    <t>03.04.2019 05:25:58</t>
  </si>
  <si>
    <t>03.04.2019 05:27:12</t>
  </si>
  <si>
    <t>03.04.2019 05:27:14</t>
  </si>
  <si>
    <t>03.04.2019 05:27:33</t>
  </si>
  <si>
    <t>03.04.2019 05:27:35</t>
  </si>
  <si>
    <t>03.04.2019 05:27:36</t>
  </si>
  <si>
    <t>03.04.2019 05:28:17</t>
  </si>
  <si>
    <t>03.04.2019 05:29:32</t>
  </si>
  <si>
    <t>03.04.2019 05:29:34</t>
  </si>
  <si>
    <t>03.04.2019 05:29:35</t>
  </si>
  <si>
    <t>03.04.2019 05:29:43</t>
  </si>
  <si>
    <t>03.04.2019 05:29:44</t>
  </si>
  <si>
    <t>03.04.2019 05:29:46</t>
  </si>
  <si>
    <t>03.04.2019 05:29:47</t>
  </si>
  <si>
    <t>03.04.2019 05:29:49</t>
  </si>
  <si>
    <t>03.04.2019 05:31:02</t>
  </si>
  <si>
    <t>03.04.2019 05:31:15</t>
  </si>
  <si>
    <t>03.04.2019 05:31:27</t>
  </si>
  <si>
    <t>03.04.2019 05:31:29</t>
  </si>
  <si>
    <t>03.04.2019 05:31:48</t>
  </si>
  <si>
    <t>03.04.2019 05:31:50</t>
  </si>
  <si>
    <t>03.04.2019 05:31:53</t>
  </si>
  <si>
    <t>03.04.2019 05:31:56</t>
  </si>
  <si>
    <t>03.04.2019 05:32:50</t>
  </si>
  <si>
    <t>03.04.2019 05:32:51</t>
  </si>
  <si>
    <t>03.04.2019 05:32:53</t>
  </si>
  <si>
    <t>03.04.2019 05:33:41</t>
  </si>
  <si>
    <t>03.04.2019 05:33:43</t>
  </si>
  <si>
    <t>03.04.2019 05:33:50</t>
  </si>
  <si>
    <t>03.04.2019 05:33:52</t>
  </si>
  <si>
    <t>03.04.2019 05:33:53</t>
  </si>
  <si>
    <t>03.04.2019 05:33:56</t>
  </si>
  <si>
    <t>03.04.2019 05:34:11</t>
  </si>
  <si>
    <t>03.04.2019 05:35:11</t>
  </si>
  <si>
    <t>03.04.2019 05:35:12</t>
  </si>
  <si>
    <t>03.04.2019 05:35:14</t>
  </si>
  <si>
    <t>03.04.2019 05:35:20</t>
  </si>
  <si>
    <t>03.04.2019 05:35:47</t>
  </si>
  <si>
    <t>03.04.2019 05:36:40</t>
  </si>
  <si>
    <t>03.04.2019 05:36:41</t>
  </si>
  <si>
    <t>03.04.2019 05:36:42</t>
  </si>
  <si>
    <t>03.04.2019 05:37:17</t>
  </si>
  <si>
    <t>03.04.2019 05:37:32</t>
  </si>
  <si>
    <t>03.04.2019 05:37:39</t>
  </si>
  <si>
    <t>03.04.2019 05:37:41</t>
  </si>
  <si>
    <t>03.04.2019 05:37:42</t>
  </si>
  <si>
    <t>03.04.2019 05:37:44</t>
  </si>
  <si>
    <t>03.04.2019 05:38:07</t>
  </si>
  <si>
    <t>03.04.2019 05:38:08</t>
  </si>
  <si>
    <t>03.04.2019 05:38:26</t>
  </si>
  <si>
    <t>03.04.2019 05:38:41</t>
  </si>
  <si>
    <t>03.04.2019 05:38:42</t>
  </si>
  <si>
    <t>03.04.2019 05:39:00</t>
  </si>
  <si>
    <t>03.04.2019 05:39:26</t>
  </si>
  <si>
    <t>03.04.2019 05:39:27</t>
  </si>
  <si>
    <t>03.04.2019 05:39:29</t>
  </si>
  <si>
    <t>03.04.2019 05:39:49</t>
  </si>
  <si>
    <t>03.04.2019 05:39:50</t>
  </si>
  <si>
    <t>03.04.2019 05:40:14</t>
  </si>
  <si>
    <t>03.04.2019 05:40:16</t>
  </si>
  <si>
    <t>03.04.2019 05:40:17</t>
  </si>
  <si>
    <t>03.04.2019 05:40:33</t>
  </si>
  <si>
    <t>03.04.2019 05:40:35</t>
  </si>
  <si>
    <t>03.04.2019 05:40:37</t>
  </si>
  <si>
    <t>03.04.2019 05:40:38</t>
  </si>
  <si>
    <t>03.04.2019 05:40:42</t>
  </si>
  <si>
    <t>03.04.2019 05:41:29</t>
  </si>
  <si>
    <t>03.04.2019 05:41:30</t>
  </si>
  <si>
    <t>03.04.2019 05:41:38</t>
  </si>
  <si>
    <t>03.04.2019 05:42:04</t>
  </si>
  <si>
    <t>03.04.2019 05:42:05</t>
  </si>
  <si>
    <t>03.04.2019 05:43:30</t>
  </si>
  <si>
    <t>03.04.2019 05:43:32</t>
  </si>
  <si>
    <t>03.04.2019 05:44:00</t>
  </si>
  <si>
    <t>03.04.2019 05:44:27</t>
  </si>
  <si>
    <t>03.04.2019 05:44:44</t>
  </si>
  <si>
    <t>03.04.2019 05:45:06</t>
  </si>
  <si>
    <t>03.04.2019 05:48:58</t>
  </si>
  <si>
    <t>03.04.2019 05:49:03</t>
  </si>
  <si>
    <t>03.04.2019 05:49:07</t>
  </si>
  <si>
    <t>03.04.2019 05:49:08</t>
  </si>
  <si>
    <t>03.04.2019 05:49:09</t>
  </si>
  <si>
    <t>03.04.2019 05:49:14</t>
  </si>
  <si>
    <t>03.04.2019 05:49:15</t>
  </si>
  <si>
    <t>03.04.2019 05:49:17</t>
  </si>
  <si>
    <t>03.04.2019 05:49:32</t>
  </si>
  <si>
    <t>03.04.2019 05:49:33</t>
  </si>
  <si>
    <t>03.04.2019 05:49:36</t>
  </si>
  <si>
    <t>03.04.2019 05:49:38</t>
  </si>
  <si>
    <t>03.04.2019 05:49:41</t>
  </si>
  <si>
    <t>03.04.2019 05:49:42</t>
  </si>
  <si>
    <t>03.04.2019 05:49:44</t>
  </si>
  <si>
    <t>03.04.2019 05:49:47</t>
  </si>
  <si>
    <t>03.04.2019 05:49:48</t>
  </si>
  <si>
    <t>03.04.2019 05:49:54</t>
  </si>
  <si>
    <t>03.04.2019 05:49:57</t>
  </si>
  <si>
    <t>03.04.2019 05:50:01</t>
  </si>
  <si>
    <t>03.04.2019 05:50:03</t>
  </si>
  <si>
    <t>03.04.2019 05:50:05</t>
  </si>
  <si>
    <t>03.04.2019 05:50:08</t>
  </si>
  <si>
    <t>03.04.2019 05:50:12</t>
  </si>
  <si>
    <t>03.04.2019 05:50:43</t>
  </si>
  <si>
    <t>03.04.2019 05:51:15</t>
  </si>
  <si>
    <t>03.04.2019 05:51:16</t>
  </si>
  <si>
    <t>03.04.2019 05:51:40</t>
  </si>
  <si>
    <t>03.04.2019 05:51:49</t>
  </si>
  <si>
    <t>03.04.2019 05:51:51</t>
  </si>
  <si>
    <t>03.04.2019 05:51:52</t>
  </si>
  <si>
    <t>03.04.2019 05:51:57</t>
  </si>
  <si>
    <t>03.04.2019 05:52:00</t>
  </si>
  <si>
    <t>03.04.2019 05:52:05</t>
  </si>
  <si>
    <t>03.04.2019 05:52:36</t>
  </si>
  <si>
    <t>03.04.2019 05:52:54</t>
  </si>
  <si>
    <t>03.04.2019 05:53:14</t>
  </si>
  <si>
    <t>03.04.2019 05:53:15</t>
  </si>
  <si>
    <t>03.04.2019 05:53:16</t>
  </si>
  <si>
    <t>03.04.2019 05:53:18</t>
  </si>
  <si>
    <t>03.04.2019 05:53:19</t>
  </si>
  <si>
    <t>03.04.2019 05:53:21</t>
  </si>
  <si>
    <t>03.04.2019 05:53:28</t>
  </si>
  <si>
    <t>03.04.2019 05:53:39</t>
  </si>
  <si>
    <t>03.04.2019 05:53:42</t>
  </si>
  <si>
    <t>03.04.2019 05:53:43</t>
  </si>
  <si>
    <t>03.04.2019 05:53:45</t>
  </si>
  <si>
    <t>03.04.2019 05:55:39</t>
  </si>
  <si>
    <t>03.04.2019 05:55:43</t>
  </si>
  <si>
    <t>03.04.2019 05:55:45</t>
  </si>
  <si>
    <t>03.04.2019 05:55:46</t>
  </si>
  <si>
    <t>03.04.2019 05:55:48</t>
  </si>
  <si>
    <t>03.04.2019 05:55:49</t>
  </si>
  <si>
    <t>03.04.2019 05:55:56</t>
  </si>
  <si>
    <t>03.04.2019 05:55:57</t>
  </si>
  <si>
    <t>03.04.2019 05:56:07</t>
  </si>
  <si>
    <t>03.04.2019 05:56:09</t>
  </si>
  <si>
    <t>03.04.2019 05:56:12</t>
  </si>
  <si>
    <t>03.04.2019 05:56:33</t>
  </si>
  <si>
    <t>03.04.2019 05:56:34</t>
  </si>
  <si>
    <t>03.04.2019 05:56:37</t>
  </si>
  <si>
    <t>03.04.2019 05:57:04</t>
  </si>
  <si>
    <t>03.04.2019 05:57:06</t>
  </si>
  <si>
    <t>03.04.2019 05:57:07</t>
  </si>
  <si>
    <t>03.04.2019 05:57:09</t>
  </si>
  <si>
    <t>03.04.2019 05:57:10</t>
  </si>
  <si>
    <t>03.04.2019 05:57:22</t>
  </si>
  <si>
    <t>03.04.2019 05:57:24</t>
  </si>
  <si>
    <t>03.04.2019 05:57:25</t>
  </si>
  <si>
    <t>03.04.2019 05:57:27</t>
  </si>
  <si>
    <t>03.04.2019 05:57:48</t>
  </si>
  <si>
    <t>03.04.2019 05:57:49</t>
  </si>
  <si>
    <t>03.04.2019 05:58:19</t>
  </si>
  <si>
    <t>03.04.2019 05:58:21</t>
  </si>
  <si>
    <t>03.04.2019 05:58:23</t>
  </si>
  <si>
    <t>03.04.2019 05:59:06</t>
  </si>
  <si>
    <t>03.04.2019 05:59:14</t>
  </si>
  <si>
    <t>03.04.2019 05:59:15</t>
  </si>
  <si>
    <t>03.04.2019 05:59:17</t>
  </si>
  <si>
    <t>03.04.2019 05:59:18</t>
  </si>
  <si>
    <t>03.04.2019 05:59:20</t>
  </si>
  <si>
    <t>03.04.2019 05:59:21</t>
  </si>
  <si>
    <t>03.04.2019 05:59:24</t>
  </si>
  <si>
    <t>03.04.2019 05:59:25</t>
  </si>
  <si>
    <t>03.04.2019 05:59:42</t>
  </si>
  <si>
    <t>03.04.2019 05:59:44</t>
  </si>
  <si>
    <t>03.04.2019 05:59:45</t>
  </si>
  <si>
    <t>03.04.2019 05:59:50</t>
  </si>
  <si>
    <t>03.04.2019 05:59:51</t>
  </si>
  <si>
    <t>03.04.2019 05:59:52</t>
  </si>
  <si>
    <t>03.04.2019 05:59:54</t>
  </si>
  <si>
    <t>03.04.2019 05:59:55</t>
  </si>
  <si>
    <t>03.04.2019 05:59:57</t>
  </si>
  <si>
    <t>03.04.2019 05:59:58</t>
  </si>
  <si>
    <t>03.04.2019 06:00:03</t>
  </si>
  <si>
    <t>03.04.2019 06:00:11</t>
  </si>
  <si>
    <t>03.04.2019 06:00:31</t>
  </si>
  <si>
    <t>03.04.2019 06:00:33</t>
  </si>
  <si>
    <t>03.04.2019 06:00:34</t>
  </si>
  <si>
    <t>03.04.2019 06:00:40</t>
  </si>
  <si>
    <t>03.04.2019 06:01:41</t>
  </si>
  <si>
    <t>03.04.2019 06:01:42</t>
  </si>
  <si>
    <t>03.04.2019 06:02:18</t>
  </si>
  <si>
    <t>03.04.2019 06:02:20</t>
  </si>
  <si>
    <t>03.04.2019 06:02:41</t>
  </si>
  <si>
    <t>03.04.2019 06:02:43</t>
  </si>
  <si>
    <t>03.04.2019 06:02:46</t>
  </si>
  <si>
    <t>03.04.2019 06:02:48</t>
  </si>
  <si>
    <t>03.04.2019 06:02:51</t>
  </si>
  <si>
    <t>03.04.2019 06:03:20</t>
  </si>
  <si>
    <t>03.04.2019 06:03:21</t>
  </si>
  <si>
    <t>03.04.2019 06:03:24</t>
  </si>
  <si>
    <t>03.04.2019 06:03:30</t>
  </si>
  <si>
    <t>03.04.2019 06:04:27</t>
  </si>
  <si>
    <t>03.04.2019 06:04:28</t>
  </si>
  <si>
    <t>03.04.2019 06:04:35</t>
  </si>
  <si>
    <t>03.04.2019 06:04:36</t>
  </si>
  <si>
    <t>03.04.2019 06:04:37</t>
  </si>
  <si>
    <t>03.04.2019 06:04:39</t>
  </si>
  <si>
    <t>03.04.2019 06:04:42</t>
  </si>
  <si>
    <t>03.04.2019 06:04:44</t>
  </si>
  <si>
    <t>03.04.2019 06:05:00</t>
  </si>
  <si>
    <t>03.04.2019 06:05:01</t>
  </si>
  <si>
    <t>03.04.2019 06:05:04</t>
  </si>
  <si>
    <t>03.04.2019 06:05:06</t>
  </si>
  <si>
    <t>03.04.2019 06:05:08</t>
  </si>
  <si>
    <t>03.04.2019 06:05:10</t>
  </si>
  <si>
    <t>03.04.2019 06:05:15</t>
  </si>
  <si>
    <t>03.04.2019 06:05:18</t>
  </si>
  <si>
    <t>03.04.2019 06:05:19</t>
  </si>
  <si>
    <t>03.04.2019 06:05:22</t>
  </si>
  <si>
    <t>03.04.2019 06:05:43</t>
  </si>
  <si>
    <t>03.04.2019 06:05:45</t>
  </si>
  <si>
    <t>03.04.2019 06:05:46</t>
  </si>
  <si>
    <t>03.04.2019 06:05:48</t>
  </si>
  <si>
    <t>03.04.2019 06:05:50</t>
  </si>
  <si>
    <t>03.04.2019 06:06:24</t>
  </si>
  <si>
    <t>03.04.2019 06:06:30</t>
  </si>
  <si>
    <t>03.04.2019 06:06:33</t>
  </si>
  <si>
    <t>03.04.2019 06:06:58</t>
  </si>
  <si>
    <t>03.04.2019 06:07:48</t>
  </si>
  <si>
    <t>03.04.2019 06:07:53</t>
  </si>
  <si>
    <t>03.04.2019 06:08:42</t>
  </si>
  <si>
    <t>03.04.2019 06:09:06</t>
  </si>
  <si>
    <t>03.04.2019 06:09:07</t>
  </si>
  <si>
    <t>03.04.2019 06:09:09</t>
  </si>
  <si>
    <t>03.04.2019 06:09:45</t>
  </si>
  <si>
    <t>03.04.2019 06:09:46</t>
  </si>
  <si>
    <t>03.04.2019 06:11:00</t>
  </si>
  <si>
    <t>03.04.2019 06:11:01</t>
  </si>
  <si>
    <t>03.04.2019 06:11:03</t>
  </si>
  <si>
    <t>03.04.2019 06:12:03</t>
  </si>
  <si>
    <t>03.04.2019 06:12:05</t>
  </si>
  <si>
    <t>03.04.2019 06:12:06</t>
  </si>
  <si>
    <t>03.04.2019 06:12:16</t>
  </si>
  <si>
    <t>03.04.2019 06:14:07</t>
  </si>
  <si>
    <t>03.04.2019 06:14:09</t>
  </si>
  <si>
    <t>03.04.2019 06:14:12</t>
  </si>
  <si>
    <t>03.04.2019 06:14:40</t>
  </si>
  <si>
    <t>03.04.2019 06:14:42</t>
  </si>
  <si>
    <t>03.04.2019 06:14:43</t>
  </si>
  <si>
    <t>03.04.2019 06:14:45</t>
  </si>
  <si>
    <t>03.04.2019 06:14:46</t>
  </si>
  <si>
    <t>03.04.2019 06:15:21</t>
  </si>
  <si>
    <t>03.04.2019 06:15:27</t>
  </si>
  <si>
    <t>03.04.2019 06:15:34</t>
  </si>
  <si>
    <t>03.04.2019 06:15:37</t>
  </si>
  <si>
    <t>03.04.2019 06:15:45</t>
  </si>
  <si>
    <t>03.04.2019 06:15:46</t>
  </si>
  <si>
    <t>03.04.2019 06:15:48</t>
  </si>
  <si>
    <t>03.04.2019 06:15:52</t>
  </si>
  <si>
    <t>03.04.2019 06:16:18</t>
  </si>
  <si>
    <t>03.04.2019 06:16:52</t>
  </si>
  <si>
    <t>03.04.2019 06:16:55</t>
  </si>
  <si>
    <t>03.04.2019 06:16:57</t>
  </si>
  <si>
    <t>03.04.2019 06:16:58</t>
  </si>
  <si>
    <t>03.04.2019 06:17:04</t>
  </si>
  <si>
    <t>03.04.2019 06:17:06</t>
  </si>
  <si>
    <t>03.04.2019 06:17:07</t>
  </si>
  <si>
    <t>03.04.2019 06:17:09</t>
  </si>
  <si>
    <t>03.04.2019 06:17:12</t>
  </si>
  <si>
    <t>03.04.2019 06:17:13</t>
  </si>
  <si>
    <t>03.04.2019 06:17:18</t>
  </si>
  <si>
    <t>03.04.2019 06:17:54</t>
  </si>
  <si>
    <t>03.04.2019 06:17:55</t>
  </si>
  <si>
    <t>03.04.2019 06:17:57</t>
  </si>
  <si>
    <t>03.04.2019 06:17:58</t>
  </si>
  <si>
    <t>03.04.2019 06:18:00</t>
  </si>
  <si>
    <t>03.04.2019 06:18:07</t>
  </si>
  <si>
    <t>03.04.2019 06:18:09</t>
  </si>
  <si>
    <t>03.04.2019 06:18:27</t>
  </si>
  <si>
    <t>03.04.2019 06:18:39</t>
  </si>
  <si>
    <t>03.04.2019 06:18:40</t>
  </si>
  <si>
    <t>03.04.2019 06:18:42</t>
  </si>
  <si>
    <t>03.04.2019 06:18:43</t>
  </si>
  <si>
    <t>03.04.2019 06:18:45</t>
  </si>
  <si>
    <t>03.04.2019 06:18:46</t>
  </si>
  <si>
    <t>03.04.2019 06:19:00</t>
  </si>
  <si>
    <t>03.04.2019 06:19:01</t>
  </si>
  <si>
    <t>03.04.2019 06:19:03</t>
  </si>
  <si>
    <t>03.04.2019 06:19:04</t>
  </si>
  <si>
    <t>03.04.2019 06:19:06</t>
  </si>
  <si>
    <t>03.04.2019 06:19:19</t>
  </si>
  <si>
    <t>03.04.2019 06:19:21</t>
  </si>
  <si>
    <t>03.04.2019 06:19:22</t>
  </si>
  <si>
    <t>03.04.2019 06:19:25</t>
  </si>
  <si>
    <t>03.04.2019 06:19:27</t>
  </si>
  <si>
    <t>03.04.2019 06:19:28</t>
  </si>
  <si>
    <t>03.04.2019 06:19:30</t>
  </si>
  <si>
    <t>03.04.2019 06:19:31</t>
  </si>
  <si>
    <t>03.04.2019 06:20:04</t>
  </si>
  <si>
    <t>03.04.2019 06:20:06</t>
  </si>
  <si>
    <t>03.04.2019 06:20:07</t>
  </si>
  <si>
    <t>03.04.2019 06:20:09</t>
  </si>
  <si>
    <t>03.04.2019 06:20:10</t>
  </si>
  <si>
    <t>03.04.2019 06:20:13</t>
  </si>
  <si>
    <t>03.04.2019 06:20:15</t>
  </si>
  <si>
    <t>03.04.2019 06:20:16</t>
  </si>
  <si>
    <t>03.04.2019 06:20:51</t>
  </si>
  <si>
    <t>03.04.2019 06:20:57</t>
  </si>
  <si>
    <t>03.04.2019 06:21:33</t>
  </si>
  <si>
    <t>03.04.2019 06:21:34</t>
  </si>
  <si>
    <t>03.04.2019 06:21:36</t>
  </si>
  <si>
    <t>03.04.2019 06:21:55</t>
  </si>
  <si>
    <t>03.04.2019 06:21:57</t>
  </si>
  <si>
    <t>03.04.2019 06:21:58</t>
  </si>
  <si>
    <t>03.04.2019 06:22:00</t>
  </si>
  <si>
    <t>03.04.2019 06:22:39</t>
  </si>
  <si>
    <t>03.04.2019 06:22:45</t>
  </si>
  <si>
    <t>03.04.2019 06:22:46</t>
  </si>
  <si>
    <t>03.04.2019 06:22:48</t>
  </si>
  <si>
    <t>03.04.2019 06:22:51</t>
  </si>
  <si>
    <t>03.04.2019 06:22:52</t>
  </si>
  <si>
    <t>03.04.2019 06:23:03</t>
  </si>
  <si>
    <t>03.04.2019 06:23:04</t>
  </si>
  <si>
    <t>03.04.2019 06:23:10</t>
  </si>
  <si>
    <t>03.04.2019 06:23:12</t>
  </si>
  <si>
    <t>03.04.2019 06:23:13</t>
  </si>
  <si>
    <t>03.04.2019 06:23:46</t>
  </si>
  <si>
    <t>03.04.2019 06:23:48</t>
  </si>
  <si>
    <t>03.04.2019 06:23:49</t>
  </si>
  <si>
    <t>03.04.2019 06:23:51</t>
  </si>
  <si>
    <t>03.04.2019 06:24:25</t>
  </si>
  <si>
    <t>03.04.2019 06:24:33</t>
  </si>
  <si>
    <t>03.04.2019 06:24:37</t>
  </si>
  <si>
    <t>03.04.2019 06:24:52</t>
  </si>
  <si>
    <t>03.04.2019 06:24:54</t>
  </si>
  <si>
    <t>03.04.2019 06:24:55</t>
  </si>
  <si>
    <t>03.04.2019 06:25:09</t>
  </si>
  <si>
    <t>03.04.2019 06:25:10</t>
  </si>
  <si>
    <t>03.04.2019 06:25:12</t>
  </si>
  <si>
    <t>03.04.2019 06:25:19</t>
  </si>
  <si>
    <t>03.04.2019 06:25:21</t>
  </si>
  <si>
    <t>03.04.2019 06:25:37</t>
  </si>
  <si>
    <t>03.04.2019 06:25:42</t>
  </si>
  <si>
    <t>03.04.2019 06:26:15</t>
  </si>
  <si>
    <t>03.04.2019 06:26:18</t>
  </si>
  <si>
    <t>03.04.2019 06:26:21</t>
  </si>
  <si>
    <t>03.04.2019 06:26:24</t>
  </si>
  <si>
    <t>03.04.2019 06:26:27</t>
  </si>
  <si>
    <t>03.04.2019 06:26:30</t>
  </si>
  <si>
    <t>03.04.2019 06:26:36</t>
  </si>
  <si>
    <t>03.04.2019 06:26:37</t>
  </si>
  <si>
    <t>03.04.2019 06:26:43</t>
  </si>
  <si>
    <t>03.04.2019 06:26:45</t>
  </si>
  <si>
    <t>03.04.2019 06:26:46</t>
  </si>
  <si>
    <t>03.04.2019 06:26:48</t>
  </si>
  <si>
    <t>03.04.2019 06:26:49</t>
  </si>
  <si>
    <t>03.04.2019 06:26:51</t>
  </si>
  <si>
    <t>03.04.2019 06:26:54</t>
  </si>
  <si>
    <t>03.04.2019 06:27:48</t>
  </si>
  <si>
    <t>03.04.2019 06:27:49</t>
  </si>
  <si>
    <t>03.04.2019 06:27:51</t>
  </si>
  <si>
    <t>03.04.2019 06:27:56</t>
  </si>
  <si>
    <t>03.04.2019 06:27:58</t>
  </si>
  <si>
    <t>03.04.2019 06:28:02</t>
  </si>
  <si>
    <t>03.04.2019 06:28:04</t>
  </si>
  <si>
    <t>03.04.2019 06:28:26</t>
  </si>
  <si>
    <t>03.04.2019 06:28:31</t>
  </si>
  <si>
    <t>03.04.2019 06:28:37</t>
  </si>
  <si>
    <t>03.04.2019 06:28:43</t>
  </si>
  <si>
    <t>03.04.2019 06:28:44</t>
  </si>
  <si>
    <t>03.04.2019 06:28:46</t>
  </si>
  <si>
    <t>03.04.2019 06:29:26</t>
  </si>
  <si>
    <t>03.04.2019 06:29:29</t>
  </si>
  <si>
    <t>03.04.2019 06:29:38</t>
  </si>
  <si>
    <t>03.04.2019 06:30:11</t>
  </si>
  <si>
    <t>03.04.2019 06:30:13</t>
  </si>
  <si>
    <t>03.04.2019 06:30:14</t>
  </si>
  <si>
    <t>03.04.2019 06:30:16</t>
  </si>
  <si>
    <t>03.04.2019 06:30:17</t>
  </si>
  <si>
    <t>03.04.2019 06:30:19</t>
  </si>
  <si>
    <t>03.04.2019 06:30:22</t>
  </si>
  <si>
    <t>03.04.2019 06:30:23</t>
  </si>
  <si>
    <t>03.04.2019 06:30:26</t>
  </si>
  <si>
    <t>03.04.2019 06:30:27</t>
  </si>
  <si>
    <t>03.04.2019 06:30:29</t>
  </si>
  <si>
    <t>03.04.2019 06:30:36</t>
  </si>
  <si>
    <t>03.04.2019 06:30:38</t>
  </si>
  <si>
    <t>03.04.2019 06:30:43</t>
  </si>
  <si>
    <t>03.04.2019 06:30:45</t>
  </si>
  <si>
    <t>03.04.2019 06:30:47</t>
  </si>
  <si>
    <t>03.04.2019 06:30:53</t>
  </si>
  <si>
    <t>03.04.2019 06:30:54</t>
  </si>
  <si>
    <t>03.04.2019 06:30:56</t>
  </si>
  <si>
    <t>03.04.2019 06:31:23</t>
  </si>
  <si>
    <t>03.04.2019 06:31:26</t>
  </si>
  <si>
    <t>03.04.2019 06:31:29</t>
  </si>
  <si>
    <t>03.04.2019 06:31:31</t>
  </si>
  <si>
    <t>03.04.2019 06:31:32</t>
  </si>
  <si>
    <t>03.04.2019 06:31:38</t>
  </si>
  <si>
    <t>03.04.2019 06:31:39</t>
  </si>
  <si>
    <t>03.04.2019 06:31:51</t>
  </si>
  <si>
    <t>03.04.2019 06:31:54</t>
  </si>
  <si>
    <t>03.04.2019 06:32:20</t>
  </si>
  <si>
    <t>03.04.2019 06:32:29</t>
  </si>
  <si>
    <t>03.04.2019 06:32:35</t>
  </si>
  <si>
    <t>03.04.2019 06:32:38</t>
  </si>
  <si>
    <t>03.04.2019 06:32:39</t>
  </si>
  <si>
    <t>03.04.2019 06:32:41</t>
  </si>
  <si>
    <t>03.04.2019 06:32:42</t>
  </si>
  <si>
    <t>03.04.2019 06:32:44</t>
  </si>
  <si>
    <t>03.04.2019 06:32:47</t>
  </si>
  <si>
    <t>03.04.2019 06:32:48</t>
  </si>
  <si>
    <t>03.04.2019 06:32:56</t>
  </si>
  <si>
    <t>03.04.2019 06:32:59</t>
  </si>
  <si>
    <t>03.04.2019 06:33:02</t>
  </si>
  <si>
    <t>03.04.2019 06:33:41</t>
  </si>
  <si>
    <t>03.04.2019 06:33:46</t>
  </si>
  <si>
    <t>03.04.2019 06:33:56</t>
  </si>
  <si>
    <t>03.04.2019 06:33:58</t>
  </si>
  <si>
    <t>03.04.2019 06:33:59</t>
  </si>
  <si>
    <t>03.04.2019 06:34:08</t>
  </si>
  <si>
    <t>03.04.2019 06:34:42</t>
  </si>
  <si>
    <t>03.04.2019 06:34:54</t>
  </si>
  <si>
    <t>03.04.2019 06:34:56</t>
  </si>
  <si>
    <t>03.04.2019 06:35:00</t>
  </si>
  <si>
    <t>03.04.2019 06:35:02</t>
  </si>
  <si>
    <t>03.04.2019 06:35:35</t>
  </si>
  <si>
    <t>03.04.2019 06:35:41</t>
  </si>
  <si>
    <t>03.04.2019 06:36:38</t>
  </si>
  <si>
    <t>03.04.2019 06:36:43</t>
  </si>
  <si>
    <t>03.04.2019 06:36:50</t>
  </si>
  <si>
    <t>03.04.2019 06:36:51</t>
  </si>
  <si>
    <t>03.04.2019 06:36:53</t>
  </si>
  <si>
    <t>03.04.2019 06:36:54</t>
  </si>
  <si>
    <t>03.04.2019 06:36:56</t>
  </si>
  <si>
    <t>03.04.2019 06:37:05</t>
  </si>
  <si>
    <t>03.04.2019 06:37:09</t>
  </si>
  <si>
    <t>03.04.2019 06:37:12</t>
  </si>
  <si>
    <t>03.04.2019 06:37:14</t>
  </si>
  <si>
    <t>03.04.2019 06:37:18</t>
  </si>
  <si>
    <t>03.04.2019 06:38:02</t>
  </si>
  <si>
    <t>03.04.2019 06:38:33</t>
  </si>
  <si>
    <t>03.04.2019 06:38:35</t>
  </si>
  <si>
    <t>03.04.2019 06:38:36</t>
  </si>
  <si>
    <t>03.04.2019 06:38:54</t>
  </si>
  <si>
    <t>03.04.2019 06:38:56</t>
  </si>
  <si>
    <t>03.04.2019 06:38:57</t>
  </si>
  <si>
    <t>03.04.2019 06:38:59</t>
  </si>
  <si>
    <t>03.04.2019 06:39:00</t>
  </si>
  <si>
    <t>03.04.2019 06:39:02</t>
  </si>
  <si>
    <t>03.04.2019 06:39:36</t>
  </si>
  <si>
    <t>03.04.2019 06:39:38</t>
  </si>
  <si>
    <t>03.04.2019 06:39:39</t>
  </si>
  <si>
    <t>03.04.2019 06:39:41</t>
  </si>
  <si>
    <t>03.04.2019 06:39:42</t>
  </si>
  <si>
    <t>03.04.2019 06:39:44</t>
  </si>
  <si>
    <t>03.04.2019 06:39:57</t>
  </si>
  <si>
    <t>03.04.2019 06:40:00</t>
  </si>
  <si>
    <t>03.04.2019 06:40:11</t>
  </si>
  <si>
    <t>03.04.2019 06:40:12</t>
  </si>
  <si>
    <t>03.04.2019 06:40:23</t>
  </si>
  <si>
    <t>03.04.2019 06:40:24</t>
  </si>
  <si>
    <t>03.04.2019 06:40:44</t>
  </si>
  <si>
    <t>03.04.2019 06:40:47</t>
  </si>
  <si>
    <t>03.04.2019 06:40:48</t>
  </si>
  <si>
    <t>03.04.2019 06:40:51</t>
  </si>
  <si>
    <t>03.04.2019 06:40:53</t>
  </si>
  <si>
    <t>03.04.2019 06:40:56</t>
  </si>
  <si>
    <t>03.04.2019 06:40:57</t>
  </si>
  <si>
    <t>03.04.2019 06:40:59</t>
  </si>
  <si>
    <t>03.04.2019 06:41:00</t>
  </si>
  <si>
    <t>03.04.2019 06:41:02</t>
  </si>
  <si>
    <t>03.04.2019 06:41:03</t>
  </si>
  <si>
    <t>03.04.2019 06:41:05</t>
  </si>
  <si>
    <t>03.04.2019 06:41:18</t>
  </si>
  <si>
    <t>03.04.2019 06:41:20</t>
  </si>
  <si>
    <t>03.04.2019 06:41:21</t>
  </si>
  <si>
    <t>03.04.2019 06:41:22</t>
  </si>
  <si>
    <t>03.04.2019 06:41:24</t>
  </si>
  <si>
    <t>03.04.2019 06:41:25</t>
  </si>
  <si>
    <t>03.04.2019 06:41:38</t>
  </si>
  <si>
    <t>03.04.2019 06:42:22</t>
  </si>
  <si>
    <t>03.04.2019 06:42:25</t>
  </si>
  <si>
    <t>03.04.2019 06:42:36</t>
  </si>
  <si>
    <t>03.04.2019 06:42:37</t>
  </si>
  <si>
    <t>03.04.2019 06:42:42</t>
  </si>
  <si>
    <t>03.04.2019 06:42:43</t>
  </si>
  <si>
    <t>03.04.2019 06:42:57</t>
  </si>
  <si>
    <t>03.04.2019 06:42:58</t>
  </si>
  <si>
    <t>03.04.2019 06:43:00</t>
  </si>
  <si>
    <t>03.04.2019 06:43:01</t>
  </si>
  <si>
    <t>03.04.2019 06:43:04</t>
  </si>
  <si>
    <t>03.04.2019 06:43:12</t>
  </si>
  <si>
    <t>03.04.2019 06:43:13</t>
  </si>
  <si>
    <t>03.04.2019 06:43:15</t>
  </si>
  <si>
    <t>03.04.2019 06:43:48</t>
  </si>
  <si>
    <t>03.04.2019 06:44:01</t>
  </si>
  <si>
    <t>03.04.2019 06:44:03</t>
  </si>
  <si>
    <t>03.04.2019 06:44:04</t>
  </si>
  <si>
    <t>03.04.2019 06:44:07</t>
  </si>
  <si>
    <t>03.04.2019 06:44:09</t>
  </si>
  <si>
    <t>03.04.2019 06:44:12</t>
  </si>
  <si>
    <t>03.04.2019 06:44:13</t>
  </si>
  <si>
    <t>03.04.2019 06:44:15</t>
  </si>
  <si>
    <t>03.04.2019 06:44:18</t>
  </si>
  <si>
    <t>03.04.2019 06:44:31</t>
  </si>
  <si>
    <t>03.04.2019 06:44:49</t>
  </si>
  <si>
    <t>03.04.2019 06:44:51</t>
  </si>
  <si>
    <t>03.04.2019 06:45:12</t>
  </si>
  <si>
    <t>03.04.2019 06:45:13</t>
  </si>
  <si>
    <t>03.04.2019 06:45:15</t>
  </si>
  <si>
    <t>03.04.2019 06:45:16</t>
  </si>
  <si>
    <t>03.04.2019 06:45:25</t>
  </si>
  <si>
    <t>03.04.2019 06:45:27</t>
  </si>
  <si>
    <t>03.04.2019 06:45:30</t>
  </si>
  <si>
    <t>03.04.2019 06:45:31</t>
  </si>
  <si>
    <t>03.04.2019 06:46:36</t>
  </si>
  <si>
    <t>03.04.2019 06:46:42</t>
  </si>
  <si>
    <t>03.04.2019 06:46:43</t>
  </si>
  <si>
    <t>03.04.2019 06:46:45</t>
  </si>
  <si>
    <t>03.04.2019 06:46:46</t>
  </si>
  <si>
    <t>03.04.2019 06:46:48</t>
  </si>
  <si>
    <t>03.04.2019 06:47:04</t>
  </si>
  <si>
    <t>03.04.2019 06:47:07</t>
  </si>
  <si>
    <t>03.04.2019 06:47:10</t>
  </si>
  <si>
    <t>03.04.2019 06:47:25</t>
  </si>
  <si>
    <t>03.04.2019 06:47:27</t>
  </si>
  <si>
    <t>03.04.2019 06:47:28</t>
  </si>
  <si>
    <t>03.04.2019 06:47:31</t>
  </si>
  <si>
    <t>03.04.2019 06:47:33</t>
  </si>
  <si>
    <t>03.04.2019 06:47:34</t>
  </si>
  <si>
    <t>03.04.2019 06:47:42</t>
  </si>
  <si>
    <t>03.04.2019 06:47:55</t>
  </si>
  <si>
    <t>03.04.2019 06:47:57</t>
  </si>
  <si>
    <t>03.04.2019 06:48:03</t>
  </si>
  <si>
    <t>03.04.2019 06:48:09</t>
  </si>
  <si>
    <t>03.04.2019 06:48:10</t>
  </si>
  <si>
    <t>03.04.2019 06:48:12</t>
  </si>
  <si>
    <t>03.04.2019 06:48:13</t>
  </si>
  <si>
    <t>03.04.2019 06:48:40</t>
  </si>
  <si>
    <t>03.04.2019 06:48:45</t>
  </si>
  <si>
    <t>03.04.2019 06:48:48</t>
  </si>
  <si>
    <t>03.04.2019 06:48:49</t>
  </si>
  <si>
    <t>03.04.2019 06:48:51</t>
  </si>
  <si>
    <t>03.04.2019 06:48:58</t>
  </si>
  <si>
    <t>03.04.2019 06:49:00</t>
  </si>
  <si>
    <t>03.04.2019 06:49:01</t>
  </si>
  <si>
    <t>03.04.2019 06:49:09</t>
  </si>
  <si>
    <t>03.04.2019 06:49:10</t>
  </si>
  <si>
    <t>03.04.2019 06:49:12</t>
  </si>
  <si>
    <t>03.04.2019 06:49:15</t>
  </si>
  <si>
    <t>03.04.2019 06:49:16</t>
  </si>
  <si>
    <t>03.04.2019 06:49:18</t>
  </si>
  <si>
    <t>03.04.2019 06:49:19</t>
  </si>
  <si>
    <t>03.04.2019 06:49:22</t>
  </si>
  <si>
    <t>03.04.2019 06:49:24</t>
  </si>
  <si>
    <t>03.04.2019 06:49:25</t>
  </si>
  <si>
    <t>03.04.2019 06:49:27</t>
  </si>
  <si>
    <t>03.04.2019 06:49:28</t>
  </si>
  <si>
    <t>03.04.2019 06:49:30</t>
  </si>
  <si>
    <t>03.04.2019 06:49:42</t>
  </si>
  <si>
    <t>03.04.2019 06:49:46</t>
  </si>
  <si>
    <t>03.04.2019 06:49:57</t>
  </si>
  <si>
    <t>03.04.2019 06:49:58</t>
  </si>
  <si>
    <t>03.04.2019 06:50:04</t>
  </si>
  <si>
    <t>03.04.2019 06:50:34</t>
  </si>
  <si>
    <t>03.04.2019 06:51:00</t>
  </si>
  <si>
    <t>03.04.2019 06:51:03</t>
  </si>
  <si>
    <t>03.04.2019 06:51:22</t>
  </si>
  <si>
    <t>03.04.2019 06:51:24</t>
  </si>
  <si>
    <t>03.04.2019 06:51:54</t>
  </si>
  <si>
    <t>03.04.2019 06:51:57</t>
  </si>
  <si>
    <t>03.04.2019 06:52:13</t>
  </si>
  <si>
    <t>03.04.2019 06:52:14</t>
  </si>
  <si>
    <t>03.04.2019 06:52:17</t>
  </si>
  <si>
    <t>03.04.2019 06:52:19</t>
  </si>
  <si>
    <t>03.04.2019 06:52:35</t>
  </si>
  <si>
    <t>03.04.2019 06:52:37</t>
  </si>
  <si>
    <t>03.04.2019 06:52:40</t>
  </si>
  <si>
    <t>03.04.2019 06:52:41</t>
  </si>
  <si>
    <t>03.04.2019 06:53:13</t>
  </si>
  <si>
    <t>03.04.2019 06:53:14</t>
  </si>
  <si>
    <t>03.04.2019 06:53:20</t>
  </si>
  <si>
    <t>03.04.2019 06:53:22</t>
  </si>
  <si>
    <t>03.04.2019 06:53:23</t>
  </si>
  <si>
    <t>03.04.2019 06:53:25</t>
  </si>
  <si>
    <t>03.04.2019 06:53:26</t>
  </si>
  <si>
    <t>03.04.2019 06:53:28</t>
  </si>
  <si>
    <t>03.04.2019 06:53:29</t>
  </si>
  <si>
    <t>03.04.2019 06:53:31</t>
  </si>
  <si>
    <t>03.04.2019 06:53:32</t>
  </si>
  <si>
    <t>03.04.2019 06:53:34</t>
  </si>
  <si>
    <t>03.04.2019 06:53:35</t>
  </si>
  <si>
    <t>03.04.2019 06:53:37</t>
  </si>
  <si>
    <t>03.04.2019 06:54:06</t>
  </si>
  <si>
    <t>03.04.2019 06:54:11</t>
  </si>
  <si>
    <t>03.04.2019 06:54:24</t>
  </si>
  <si>
    <t>03.04.2019 06:54:26</t>
  </si>
  <si>
    <t>03.04.2019 06:54:32</t>
  </si>
  <si>
    <t>03.04.2019 06:54:39</t>
  </si>
  <si>
    <t>03.04.2019 06:54:41</t>
  </si>
  <si>
    <t>03.04.2019 06:54:43</t>
  </si>
  <si>
    <t>03.04.2019 06:54:44</t>
  </si>
  <si>
    <t>03.04.2019 06:54:45</t>
  </si>
  <si>
    <t>03.04.2019 06:55:15</t>
  </si>
  <si>
    <t>03.04.2019 06:55:18</t>
  </si>
  <si>
    <t>03.04.2019 06:55:24</t>
  </si>
  <si>
    <t>03.04.2019 06:55:29</t>
  </si>
  <si>
    <t>03.04.2019 06:55:30</t>
  </si>
  <si>
    <t>03.04.2019 06:55:32</t>
  </si>
  <si>
    <t>03.04.2019 06:55:38</t>
  </si>
  <si>
    <t>03.04.2019 06:56:15</t>
  </si>
  <si>
    <t>03.04.2019 06:56:17</t>
  </si>
  <si>
    <t>03.04.2019 06:56:18</t>
  </si>
  <si>
    <t>03.04.2019 06:56:26</t>
  </si>
  <si>
    <t>03.04.2019 06:56:39</t>
  </si>
  <si>
    <t>03.04.2019 06:56:41</t>
  </si>
  <si>
    <t>03.04.2019 06:56:47</t>
  </si>
  <si>
    <t>03.04.2019 06:56:53</t>
  </si>
  <si>
    <t>03.04.2019 06:56:54</t>
  </si>
  <si>
    <t>03.04.2019 06:56:56</t>
  </si>
  <si>
    <t>03.04.2019 06:56:57</t>
  </si>
  <si>
    <t>03.04.2019 06:57:00</t>
  </si>
  <si>
    <t>03.04.2019 06:57:02</t>
  </si>
  <si>
    <t>03.04.2019 06:57:03</t>
  </si>
  <si>
    <t>03.04.2019 06:57:05</t>
  </si>
  <si>
    <t>03.04.2019 06:57:06</t>
  </si>
  <si>
    <t>03.04.2019 06:57:11</t>
  </si>
  <si>
    <t>03.04.2019 06:57:12</t>
  </si>
  <si>
    <t>03.04.2019 06:57:14</t>
  </si>
  <si>
    <t>03.04.2019 06:57:26</t>
  </si>
  <si>
    <t>03.04.2019 06:57:30</t>
  </si>
  <si>
    <t>03.04.2019 06:57:32</t>
  </si>
  <si>
    <t>03.04.2019 06:57:33</t>
  </si>
  <si>
    <t>03.04.2019 06:58:06</t>
  </si>
  <si>
    <t>03.04.2019 06:58:18</t>
  </si>
  <si>
    <t>03.04.2019 06:58:24</t>
  </si>
  <si>
    <t>03.04.2019 06:58:42</t>
  </si>
  <si>
    <t>03.04.2019 06:58:51</t>
  </si>
  <si>
    <t>03.04.2019 06:58:53</t>
  </si>
  <si>
    <t>03.04.2019 06:58:54</t>
  </si>
  <si>
    <t>03.04.2019 06:58:56</t>
  </si>
  <si>
    <t>03.04.2019 06:58:57</t>
  </si>
  <si>
    <t>03.04.2019 06:59:05</t>
  </si>
  <si>
    <t>03.04.2019 06:59:09</t>
  </si>
  <si>
    <t>03.04.2019 06:59:17</t>
  </si>
  <si>
    <t>03.04.2019 06:59:18</t>
  </si>
  <si>
    <t>03.04.2019 06:59:20</t>
  </si>
  <si>
    <t>03.04.2019 06:59:21</t>
  </si>
  <si>
    <t>03.04.2019 06:59:23</t>
  </si>
  <si>
    <t>03.04.2019 06:59:27</t>
  </si>
  <si>
    <t>03.04.2019 06:59:29</t>
  </si>
  <si>
    <t>03.04.2019 06:59:30</t>
  </si>
  <si>
    <t>03.04.2019 06:59:32</t>
  </si>
  <si>
    <t>03.04.2019 06:59:33</t>
  </si>
  <si>
    <t>03.04.2019 06:59:35</t>
  </si>
  <si>
    <t>03.04.2019 06:59:38</t>
  </si>
  <si>
    <t>03.04.2019 06:59:39</t>
  </si>
  <si>
    <t>03.04.2019 06:59:41</t>
  </si>
  <si>
    <t>03.04.2019 06:59:42</t>
  </si>
  <si>
    <t>03.04.2019 06:59:44</t>
  </si>
  <si>
    <t>03.04.2019 06:59:45</t>
  </si>
  <si>
    <t>03.04.2019 06:59:50</t>
  </si>
  <si>
    <t>03.04.2019 07:00:41</t>
  </si>
  <si>
    <t>03.04.2019 07:00:42</t>
  </si>
  <si>
    <t>03.04.2019 07:00:47</t>
  </si>
  <si>
    <t>03.04.2019 07:01:12</t>
  </si>
  <si>
    <t>03.04.2019 07:01:14</t>
  </si>
  <si>
    <t>03.04.2019 07:01:15</t>
  </si>
  <si>
    <t>03.04.2019 07:01:21</t>
  </si>
  <si>
    <t>03.04.2019 07:01:26</t>
  </si>
  <si>
    <t>03.04.2019 07:01:32</t>
  </si>
  <si>
    <t>03.04.2019 07:01:35</t>
  </si>
  <si>
    <t>03.04.2019 07:02:08</t>
  </si>
  <si>
    <t>03.04.2019 07:02:12</t>
  </si>
  <si>
    <t>03.04.2019 07:02:35</t>
  </si>
  <si>
    <t>03.04.2019 07:03:11</t>
  </si>
  <si>
    <t>03.04.2019 07:03:14</t>
  </si>
  <si>
    <t>03.04.2019 07:03:15</t>
  </si>
  <si>
    <t>03.04.2019 07:03:17</t>
  </si>
  <si>
    <t>03.04.2019 07:03:32</t>
  </si>
  <si>
    <t>03.04.2019 07:03:41</t>
  </si>
  <si>
    <t>03.04.2019 07:03:42</t>
  </si>
  <si>
    <t>03.04.2019 07:03:44</t>
  </si>
  <si>
    <t>03.04.2019 07:04:00</t>
  </si>
  <si>
    <t>03.04.2019 07:04:02</t>
  </si>
  <si>
    <t>03.04.2019 07:04:09</t>
  </si>
  <si>
    <t>03.04.2019 07:04:35</t>
  </si>
  <si>
    <t>03.04.2019 07:04:36</t>
  </si>
  <si>
    <t>03.04.2019 07:04:38</t>
  </si>
  <si>
    <t>03.04.2019 07:04:39</t>
  </si>
  <si>
    <t>03.04.2019 07:04:44</t>
  </si>
  <si>
    <t>03.04.2019 07:04:47</t>
  </si>
  <si>
    <t>03.04.2019 07:04:51</t>
  </si>
  <si>
    <t>03.04.2019 07:05:18</t>
  </si>
  <si>
    <t>03.04.2019 07:05:21</t>
  </si>
  <si>
    <t>03.04.2019 07:05:59</t>
  </si>
  <si>
    <t>03.04.2019 07:06:00</t>
  </si>
  <si>
    <t>03.04.2019 07:06:02</t>
  </si>
  <si>
    <t>03.04.2019 07:06:15</t>
  </si>
  <si>
    <t>03.04.2019 07:06:17</t>
  </si>
  <si>
    <t>03.04.2019 07:06:20</t>
  </si>
  <si>
    <t>03.04.2019 07:06:38</t>
  </si>
  <si>
    <t>03.04.2019 07:06:39</t>
  </si>
  <si>
    <t>03.04.2019 07:06:42</t>
  </si>
  <si>
    <t>03.04.2019 07:06:56</t>
  </si>
  <si>
    <t>03.04.2019 07:06:57</t>
  </si>
  <si>
    <t>03.04.2019 07:06:59</t>
  </si>
  <si>
    <t>03.04.2019 07:07:00</t>
  </si>
  <si>
    <t>03.04.2019 07:07:08</t>
  </si>
  <si>
    <t>03.04.2019 07:07:11</t>
  </si>
  <si>
    <t>03.04.2019 07:07:14</t>
  </si>
  <si>
    <t>03.04.2019 07:07:18</t>
  </si>
  <si>
    <t>03.04.2019 07:07:21</t>
  </si>
  <si>
    <t>03.04.2019 07:07:27</t>
  </si>
  <si>
    <t>03.04.2019 07:07:32</t>
  </si>
  <si>
    <t>03.04.2019 07:08:05</t>
  </si>
  <si>
    <t>03.04.2019 07:08:12</t>
  </si>
  <si>
    <t>03.04.2019 07:08:15</t>
  </si>
  <si>
    <t>03.04.2019 07:08:59</t>
  </si>
  <si>
    <t>03.04.2019 07:09:02</t>
  </si>
  <si>
    <t>03.04.2019 07:09:05</t>
  </si>
  <si>
    <t>03.04.2019 07:09:06</t>
  </si>
  <si>
    <t>03.04.2019 07:09:09</t>
  </si>
  <si>
    <t>03.04.2019 07:09:12</t>
  </si>
  <si>
    <t>03.04.2019 07:09:14</t>
  </si>
  <si>
    <t>03.04.2019 07:09:15</t>
  </si>
  <si>
    <t>03.04.2019 07:09:17</t>
  </si>
  <si>
    <t>03.04.2019 07:09:18</t>
  </si>
  <si>
    <t>03.04.2019 07:09:20</t>
  </si>
  <si>
    <t>03.04.2019 07:09:23</t>
  </si>
  <si>
    <t>03.04.2019 07:09:41</t>
  </si>
  <si>
    <t>03.04.2019 07:09:53</t>
  </si>
  <si>
    <t>03.04.2019 07:09:56</t>
  </si>
  <si>
    <t>03.04.2019 07:10:17</t>
  </si>
  <si>
    <t>03.04.2019 07:10:27</t>
  </si>
  <si>
    <t>03.04.2019 07:10:29</t>
  </si>
  <si>
    <t>03.04.2019 07:10:30</t>
  </si>
  <si>
    <t>03.04.2019 07:10:42</t>
  </si>
  <si>
    <t>03.04.2019 07:10:44</t>
  </si>
  <si>
    <t>03.04.2019 07:10:45</t>
  </si>
  <si>
    <t>03.04.2019 07:10:47</t>
  </si>
  <si>
    <t>03.04.2019 07:10:48</t>
  </si>
  <si>
    <t>03.04.2019 07:10:50</t>
  </si>
  <si>
    <t>03.04.2019 07:10:57</t>
  </si>
  <si>
    <t>03.04.2019 07:10:59</t>
  </si>
  <si>
    <t>03.04.2019 07:12:05</t>
  </si>
  <si>
    <t>03.04.2019 07:12:06</t>
  </si>
  <si>
    <t>03.04.2019 07:12:08</t>
  </si>
  <si>
    <t>03.04.2019 07:12:09</t>
  </si>
  <si>
    <t>03.04.2019 07:12:18</t>
  </si>
  <si>
    <t>03.04.2019 07:12:20</t>
  </si>
  <si>
    <t>03.04.2019 07:12:23</t>
  </si>
  <si>
    <t>03.04.2019 07:12:48</t>
  </si>
  <si>
    <t>03.04.2019 07:13:00</t>
  </si>
  <si>
    <t>03.04.2019 07:13:02</t>
  </si>
  <si>
    <t>03.04.2019 07:13:08</t>
  </si>
  <si>
    <t>03.04.2019 07:13:09</t>
  </si>
  <si>
    <t>03.04.2019 07:13:11</t>
  </si>
  <si>
    <t>03.04.2019 07:13:12</t>
  </si>
  <si>
    <t>03.04.2019 07:13:14</t>
  </si>
  <si>
    <t>03.04.2019 07:13:15</t>
  </si>
  <si>
    <t>03.04.2019 07:13:17</t>
  </si>
  <si>
    <t>03.04.2019 07:13:27</t>
  </si>
  <si>
    <t>03.04.2019 07:13:54</t>
  </si>
  <si>
    <t>03.04.2019 07:13:59</t>
  </si>
  <si>
    <t>03.04.2019 07:14:00</t>
  </si>
  <si>
    <t>03.04.2019 07:14:02</t>
  </si>
  <si>
    <t>03.04.2019 07:14:38</t>
  </si>
  <si>
    <t>03.04.2019 07:14:41</t>
  </si>
  <si>
    <t>03.04.2019 07:14:50</t>
  </si>
  <si>
    <t>03.04.2019 07:14:51</t>
  </si>
  <si>
    <t>03.04.2019 07:16:01</t>
  </si>
  <si>
    <t>03.04.2019 07:16:32</t>
  </si>
  <si>
    <t>03.04.2019 07:16:33</t>
  </si>
  <si>
    <t>03.04.2019 07:16:36</t>
  </si>
  <si>
    <t>03.04.2019 07:16:39</t>
  </si>
  <si>
    <t>03.04.2019 07:16:44</t>
  </si>
  <si>
    <t>03.04.2019 07:16:46</t>
  </si>
  <si>
    <t>03.04.2019 07:16:48</t>
  </si>
  <si>
    <t>03.04.2019 07:16:50</t>
  </si>
  <si>
    <t>03.04.2019 07:16:51</t>
  </si>
  <si>
    <t>03.04.2019 07:16:53</t>
  </si>
  <si>
    <t>03.04.2019 07:16:54</t>
  </si>
  <si>
    <t>03.04.2019 07:16:55</t>
  </si>
  <si>
    <t>03.04.2019 07:16:57</t>
  </si>
  <si>
    <t>03.04.2019 07:16:59</t>
  </si>
  <si>
    <t>03.04.2019 07:17:00</t>
  </si>
  <si>
    <t>03.04.2019 07:17:11</t>
  </si>
  <si>
    <t>03.04.2019 07:17:15</t>
  </si>
  <si>
    <t>03.04.2019 07:17:21</t>
  </si>
  <si>
    <t>03.04.2019 07:17:33</t>
  </si>
  <si>
    <t>03.04.2019 07:17:34</t>
  </si>
  <si>
    <t>03.04.2019 07:17:37</t>
  </si>
  <si>
    <t>03.04.2019 07:17:42</t>
  </si>
  <si>
    <t>03.04.2019 07:17:52</t>
  </si>
  <si>
    <t>03.04.2019 07:17:54</t>
  </si>
  <si>
    <t>03.04.2019 07:17:55</t>
  </si>
  <si>
    <t>03.04.2019 07:18:03</t>
  </si>
  <si>
    <t>03.04.2019 07:19:28</t>
  </si>
  <si>
    <t>03.04.2019 07:19:30</t>
  </si>
  <si>
    <t>03.04.2019 07:19:54</t>
  </si>
  <si>
    <t>03.04.2019 07:20:00</t>
  </si>
  <si>
    <t>03.04.2019 07:20:01</t>
  </si>
  <si>
    <t>03.04.2019 07:20:03</t>
  </si>
  <si>
    <t>03.04.2019 07:20:04</t>
  </si>
  <si>
    <t>03.04.2019 07:20:13</t>
  </si>
  <si>
    <t>03.04.2019 07:20:15</t>
  </si>
  <si>
    <t>03.04.2019 07:20:16</t>
  </si>
  <si>
    <t>03.04.2019 07:20:48</t>
  </si>
  <si>
    <t>03.04.2019 07:20:54</t>
  </si>
  <si>
    <t>03.04.2019 07:20:55</t>
  </si>
  <si>
    <t>03.04.2019 07:20:57</t>
  </si>
  <si>
    <t>03.04.2019 07:21:46</t>
  </si>
  <si>
    <t>03.04.2019 07:21:48</t>
  </si>
  <si>
    <t>03.04.2019 07:22:45</t>
  </si>
  <si>
    <t>03.04.2019 07:22:46</t>
  </si>
  <si>
    <t>03.04.2019 07:23:40</t>
  </si>
  <si>
    <t>03.04.2019 07:23:43</t>
  </si>
  <si>
    <t>03.04.2019 07:23:45</t>
  </si>
  <si>
    <t>03.04.2019 07:23:46</t>
  </si>
  <si>
    <t>03.04.2019 07:23:48</t>
  </si>
  <si>
    <t>03.04.2019 07:23:52</t>
  </si>
  <si>
    <t>03.04.2019 07:23:54</t>
  </si>
  <si>
    <t>03.04.2019 07:23:55</t>
  </si>
  <si>
    <t>03.04.2019 07:23:57</t>
  </si>
  <si>
    <t>03.04.2019 07:23:58</t>
  </si>
  <si>
    <t>03.04.2019 07:24:00</t>
  </si>
  <si>
    <t>03.04.2019 07:24:25</t>
  </si>
  <si>
    <t>03.04.2019 07:24:33</t>
  </si>
  <si>
    <t>03.04.2019 07:24:34</t>
  </si>
  <si>
    <t>03.04.2019 07:24:36</t>
  </si>
  <si>
    <t>03.04.2019 07:24:37</t>
  </si>
  <si>
    <t>03.04.2019 07:25:09</t>
  </si>
  <si>
    <t>03.04.2019 07:25:21</t>
  </si>
  <si>
    <t>03.04.2019 07:25:31</t>
  </si>
  <si>
    <t>03.04.2019 07:25:34</t>
  </si>
  <si>
    <t>03.04.2019 07:25:36</t>
  </si>
  <si>
    <t>03.04.2019 07:25:39</t>
  </si>
  <si>
    <t>03.04.2019 07:25:40</t>
  </si>
  <si>
    <t>03.04.2019 07:25:43</t>
  </si>
  <si>
    <t>03.04.2019 07:25:52</t>
  </si>
  <si>
    <t>03.04.2019 07:25:54</t>
  </si>
  <si>
    <t>03.04.2019 07:25:57</t>
  </si>
  <si>
    <t>03.04.2019 07:26:42</t>
  </si>
  <si>
    <t>03.04.2019 07:26:46</t>
  </si>
  <si>
    <t>03.04.2019 07:26:49</t>
  </si>
  <si>
    <t>03.04.2019 07:26:51</t>
  </si>
  <si>
    <t>03.04.2019 07:26:54</t>
  </si>
  <si>
    <t>03.04.2019 07:27:16</t>
  </si>
  <si>
    <t>03.04.2019 07:27:18</t>
  </si>
  <si>
    <t>03.04.2019 07:27:19</t>
  </si>
  <si>
    <t>03.04.2019 07:27:25</t>
  </si>
  <si>
    <t>03.04.2019 07:28:01</t>
  </si>
  <si>
    <t>03.04.2019 07:28:22</t>
  </si>
  <si>
    <t>03.04.2019 07:29:04</t>
  </si>
  <si>
    <t>03.04.2019 07:29:09</t>
  </si>
  <si>
    <t>03.04.2019 07:29:10</t>
  </si>
  <si>
    <t>03.04.2019 07:29:12</t>
  </si>
  <si>
    <t>03.04.2019 07:29:13</t>
  </si>
  <si>
    <t>03.04.2019 07:29:15</t>
  </si>
  <si>
    <t>03.04.2019 07:29:18</t>
  </si>
  <si>
    <t>03.04.2019 07:29:21</t>
  </si>
  <si>
    <t>03.04.2019 07:29:22</t>
  </si>
  <si>
    <t>03.04.2019 07:29:24</t>
  </si>
  <si>
    <t>03.04.2019 07:29:33</t>
  </si>
  <si>
    <t>03.04.2019 07:29:34</t>
  </si>
  <si>
    <t>03.04.2019 07:29:51</t>
  </si>
  <si>
    <t>03.04.2019 07:29:52</t>
  </si>
  <si>
    <t>03.04.2019 07:29:54</t>
  </si>
  <si>
    <t>03.04.2019 07:29:55</t>
  </si>
  <si>
    <t>03.04.2019 07:29:57</t>
  </si>
  <si>
    <t>03.04.2019 07:30:04</t>
  </si>
  <si>
    <t>03.04.2019 07:30:06</t>
  </si>
  <si>
    <t>03.04.2019 07:30:07</t>
  </si>
  <si>
    <t>03.04.2019 07:30:16</t>
  </si>
  <si>
    <t>03.04.2019 07:30:22</t>
  </si>
  <si>
    <t>03.04.2019 07:30:40</t>
  </si>
  <si>
    <t>03.04.2019 07:31:01</t>
  </si>
  <si>
    <t>03.04.2019 07:31:15</t>
  </si>
  <si>
    <t>03.04.2019 07:32:25</t>
  </si>
  <si>
    <t>03.04.2019 07:33:06</t>
  </si>
  <si>
    <t>03.04.2019 07:33:12</t>
  </si>
  <si>
    <t>03.04.2019 07:33:16</t>
  </si>
  <si>
    <t>03.04.2019 07:33:18</t>
  </si>
  <si>
    <t>03.04.2019 07:33:19</t>
  </si>
  <si>
    <t>03.04.2019 07:33:25</t>
  </si>
  <si>
    <t>03.04.2019 07:33:27</t>
  </si>
  <si>
    <t>03.04.2019 07:34:15</t>
  </si>
  <si>
    <t>03.04.2019 07:34:16</t>
  </si>
  <si>
    <t>03.04.2019 07:34:18</t>
  </si>
  <si>
    <t>03.04.2019 07:34:34</t>
  </si>
  <si>
    <t>03.04.2019 07:35:04</t>
  </si>
  <si>
    <t>03.04.2019 07:35:06</t>
  </si>
  <si>
    <t>03.04.2019 07:35:13</t>
  </si>
  <si>
    <t>03.04.2019 07:35:39</t>
  </si>
  <si>
    <t>03.04.2019 07:35:40</t>
  </si>
  <si>
    <t>03.04.2019 07:35:42</t>
  </si>
  <si>
    <t>03.04.2019 07:35:43</t>
  </si>
  <si>
    <t>03.04.2019 07:35:51</t>
  </si>
  <si>
    <t>03.04.2019 07:36:00</t>
  </si>
  <si>
    <t>03.04.2019 07:36:16</t>
  </si>
  <si>
    <t>03.04.2019 07:36:22</t>
  </si>
  <si>
    <t>03.04.2019 07:36:25</t>
  </si>
  <si>
    <t>03.04.2019 07:36:27</t>
  </si>
  <si>
    <t>03.04.2019 07:36:40</t>
  </si>
  <si>
    <t>03.04.2019 07:36:45</t>
  </si>
  <si>
    <t>03.04.2019 07:36:48</t>
  </si>
  <si>
    <t>03.04.2019 07:36:52</t>
  </si>
  <si>
    <t>03.04.2019 07:36:54</t>
  </si>
  <si>
    <t>03.04.2019 07:37:48</t>
  </si>
  <si>
    <t>03.04.2019 07:37:49</t>
  </si>
  <si>
    <t>03.04.2019 07:37:57</t>
  </si>
  <si>
    <t>03.04.2019 07:37:58</t>
  </si>
  <si>
    <t>03.04.2019 07:38:00</t>
  </si>
  <si>
    <t>03.04.2019 07:38:01</t>
  </si>
  <si>
    <t>03.04.2019 07:38:21</t>
  </si>
  <si>
    <t>03.04.2019 07:38:22</t>
  </si>
  <si>
    <t>03.04.2019 07:38:25</t>
  </si>
  <si>
    <t>03.04.2019 07:38:45</t>
  </si>
  <si>
    <t>03.04.2019 07:39:06</t>
  </si>
  <si>
    <t>03.04.2019 07:39:37</t>
  </si>
  <si>
    <t>03.04.2019 07:39:40</t>
  </si>
  <si>
    <t>03.04.2019 07:40:19</t>
  </si>
  <si>
    <t>03.04.2019 07:40:21</t>
  </si>
  <si>
    <t>03.04.2019 07:40:22</t>
  </si>
  <si>
    <t>03.04.2019 07:40:30</t>
  </si>
  <si>
    <t>03.04.2019 07:40:51</t>
  </si>
  <si>
    <t>03.04.2019 07:40:52</t>
  </si>
  <si>
    <t>03.04.2019 07:41:01</t>
  </si>
  <si>
    <t>03.04.2019 07:41:06</t>
  </si>
  <si>
    <t>03.04.2019 07:41:40</t>
  </si>
  <si>
    <t>03.04.2019 07:41:42</t>
  </si>
  <si>
    <t>03.04.2019 07:41:48</t>
  </si>
  <si>
    <t>03.04.2019 07:41:49</t>
  </si>
  <si>
    <t>03.04.2019 07:41:58</t>
  </si>
  <si>
    <t>03.04.2019 07:42:18</t>
  </si>
  <si>
    <t>03.04.2019 07:42:32</t>
  </si>
  <si>
    <t>03.04.2019 07:42:34</t>
  </si>
  <si>
    <t>03.04.2019 07:42:35</t>
  </si>
  <si>
    <t>03.04.2019 07:42:41</t>
  </si>
  <si>
    <t>03.04.2019 07:42:43</t>
  </si>
  <si>
    <t>03.04.2019 07:42:46</t>
  </si>
  <si>
    <t>03.04.2019 07:43:02</t>
  </si>
  <si>
    <t>03.04.2019 07:43:11</t>
  </si>
  <si>
    <t>03.04.2019 07:43:13</t>
  </si>
  <si>
    <t>03.04.2019 07:43:14</t>
  </si>
  <si>
    <t>03.04.2019 07:43:16</t>
  </si>
  <si>
    <t>03.04.2019 07:43:32</t>
  </si>
  <si>
    <t>03.04.2019 07:43:46</t>
  </si>
  <si>
    <t>03.04.2019 07:43:48</t>
  </si>
  <si>
    <t>03.04.2019 07:44:08</t>
  </si>
  <si>
    <t>03.04.2019 07:44:17</t>
  </si>
  <si>
    <t>03.04.2019 07:44:19</t>
  </si>
  <si>
    <t>03.04.2019 07:44:21</t>
  </si>
  <si>
    <t>03.04.2019 07:44:28</t>
  </si>
  <si>
    <t>03.04.2019 07:44:31</t>
  </si>
  <si>
    <t>03.04.2019 07:45:05</t>
  </si>
  <si>
    <t>03.04.2019 07:45:07</t>
  </si>
  <si>
    <t>03.04.2019 07:45:09</t>
  </si>
  <si>
    <t>03.04.2019 07:45:10</t>
  </si>
  <si>
    <t>03.04.2019 07:45:11</t>
  </si>
  <si>
    <t>03.04.2019 07:45:18</t>
  </si>
  <si>
    <t>03.04.2019 07:45:20</t>
  </si>
  <si>
    <t>03.04.2019 07:45:22</t>
  </si>
  <si>
    <t>03.04.2019 07:45:26</t>
  </si>
  <si>
    <t>03.04.2019 07:45:49</t>
  </si>
  <si>
    <t>03.04.2019 07:45:51</t>
  </si>
  <si>
    <t>03.04.2019 07:46:17</t>
  </si>
  <si>
    <t>03.04.2019 07:46:19</t>
  </si>
  <si>
    <t>03.04.2019 07:46:20</t>
  </si>
  <si>
    <t>03.04.2019 07:46:22</t>
  </si>
  <si>
    <t>03.04.2019 07:46:58</t>
  </si>
  <si>
    <t>03.04.2019 07:47:00</t>
  </si>
  <si>
    <t>03.04.2019 07:47:31</t>
  </si>
  <si>
    <t>03.04.2019 07:47:32</t>
  </si>
  <si>
    <t>03.04.2019 07:47:34</t>
  </si>
  <si>
    <t>03.04.2019 07:47:36</t>
  </si>
  <si>
    <t>03.04.2019 07:47:37</t>
  </si>
  <si>
    <t>03.04.2019 07:47:39</t>
  </si>
  <si>
    <t>03.04.2019 07:47:52</t>
  </si>
  <si>
    <t>03.04.2019 07:47:53</t>
  </si>
  <si>
    <t>03.04.2019 07:48:15</t>
  </si>
  <si>
    <t>03.04.2019 07:48:17</t>
  </si>
  <si>
    <t>03.04.2019 07:48:19</t>
  </si>
  <si>
    <t>03.04.2019 07:48:23</t>
  </si>
  <si>
    <t>03.04.2019 07:48:30</t>
  </si>
  <si>
    <t>03.04.2019 07:48:31</t>
  </si>
  <si>
    <t>03.04.2019 07:48:37</t>
  </si>
  <si>
    <t>03.04.2019 07:48:47</t>
  </si>
  <si>
    <t>03.04.2019 07:48:50</t>
  </si>
  <si>
    <t>03.04.2019 07:49:07</t>
  </si>
  <si>
    <t>03.04.2019 07:49:29</t>
  </si>
  <si>
    <t>03.04.2019 07:49:46</t>
  </si>
  <si>
    <t>03.04.2019 07:50:17</t>
  </si>
  <si>
    <t>03.04.2019 07:50:20</t>
  </si>
  <si>
    <t>03.04.2019 07:50:22</t>
  </si>
  <si>
    <t>03.04.2019 07:50:23</t>
  </si>
  <si>
    <t>03.04.2019 07:51:10</t>
  </si>
  <si>
    <t>03.04.2019 07:51:35</t>
  </si>
  <si>
    <t>03.04.2019 07:51:37</t>
  </si>
  <si>
    <t>03.04.2019 07:51:38</t>
  </si>
  <si>
    <t>03.04.2019 07:52:10</t>
  </si>
  <si>
    <t>03.04.2019 07:52:19</t>
  </si>
  <si>
    <t>03.04.2019 07:52:20</t>
  </si>
  <si>
    <t>03.04.2019 07:52:23</t>
  </si>
  <si>
    <t>03.04.2019 07:52:25</t>
  </si>
  <si>
    <t>03.04.2019 07:53:22</t>
  </si>
  <si>
    <t>03.04.2019 07:54:02</t>
  </si>
  <si>
    <t>03.04.2019 07:54:04</t>
  </si>
  <si>
    <t>03.04.2019 07:54:05</t>
  </si>
  <si>
    <t>03.04.2019 07:54:07</t>
  </si>
  <si>
    <t>03.04.2019 07:54:13</t>
  </si>
  <si>
    <t>03.04.2019 07:54:16</t>
  </si>
  <si>
    <t>03.04.2019 07:54:28</t>
  </si>
  <si>
    <t>03.04.2019 07:55:28</t>
  </si>
  <si>
    <t>03.04.2019 07:55:35</t>
  </si>
  <si>
    <t>03.04.2019 07:56:37</t>
  </si>
  <si>
    <t>03.04.2019 07:56:38</t>
  </si>
  <si>
    <t>03.04.2019 07:56:49</t>
  </si>
  <si>
    <t>03.04.2019 07:56:50</t>
  </si>
  <si>
    <t>03.04.2019 07:56:59</t>
  </si>
  <si>
    <t>03.04.2019 07:57:01</t>
  </si>
  <si>
    <t>03.04.2019 07:57:08</t>
  </si>
  <si>
    <t>03.04.2019 07:57:11</t>
  </si>
  <si>
    <t>03.04.2019 07:57:50</t>
  </si>
  <si>
    <t>03.04.2019 07:59:02</t>
  </si>
  <si>
    <t>03.04.2019 07:59:11</t>
  </si>
  <si>
    <t>03.04.2019 07:59:13</t>
  </si>
  <si>
    <t>03.04.2019 07:59:14</t>
  </si>
  <si>
    <t>03.04.2019 07:59:19</t>
  </si>
  <si>
    <t>03.04.2019 07:59:20</t>
  </si>
  <si>
    <t>03.04.2019 07:59:26</t>
  </si>
  <si>
    <t>03.04.2019 07:59:32</t>
  </si>
  <si>
    <t>03.04.2019 07:59:34</t>
  </si>
  <si>
    <t>03.04.2019 07:59:35</t>
  </si>
  <si>
    <t>03.04.2019 07:59:41</t>
  </si>
  <si>
    <t>03.04.2019 07:59:43</t>
  </si>
  <si>
    <t>03.04.2019 08:00:01</t>
  </si>
  <si>
    <t>03.04.2019 08:00:29</t>
  </si>
  <si>
    <t>03.04.2019 08:00:31</t>
  </si>
  <si>
    <t>03.04.2019 08:00:38</t>
  </si>
  <si>
    <t>03.04.2019 08:00:40</t>
  </si>
  <si>
    <t>03.04.2019 08:00:43</t>
  </si>
  <si>
    <t>03.04.2019 08:00:58</t>
  </si>
  <si>
    <t>03.04.2019 08:00:59</t>
  </si>
  <si>
    <t>03.04.2019 08:01:35</t>
  </si>
  <si>
    <t>03.04.2019 08:01:38</t>
  </si>
  <si>
    <t>03.04.2019 08:01:40</t>
  </si>
  <si>
    <t>03.04.2019 08:01:55</t>
  </si>
  <si>
    <t>03.04.2019 08:01:56</t>
  </si>
  <si>
    <t>03.04.2019 08:01:58</t>
  </si>
  <si>
    <t>03.04.2019 08:02:17</t>
  </si>
  <si>
    <t>03.04.2019 08:03:01</t>
  </si>
  <si>
    <t>03.04.2019 08:03:10</t>
  </si>
  <si>
    <t>03.04.2019 08:03:11</t>
  </si>
  <si>
    <t>03.04.2019 08:03:13</t>
  </si>
  <si>
    <t>03.04.2019 08:04:02</t>
  </si>
  <si>
    <t>03.04.2019 08:04:05</t>
  </si>
  <si>
    <t>03.04.2019 08:04:07</t>
  </si>
  <si>
    <t>03.04.2019 08:04:13</t>
  </si>
  <si>
    <t>03.04.2019 08:04:20</t>
  </si>
  <si>
    <t>03.04.2019 08:04:23</t>
  </si>
  <si>
    <t>03.04.2019 08:04:31</t>
  </si>
  <si>
    <t>03.04.2019 08:04:32</t>
  </si>
  <si>
    <t>03.04.2019 08:06:04</t>
  </si>
  <si>
    <t>03.04.2019 08:06:32</t>
  </si>
  <si>
    <t>03.04.2019 08:06:34</t>
  </si>
  <si>
    <t>03.04.2019 08:07:35</t>
  </si>
  <si>
    <t>03.04.2019 08:07:37</t>
  </si>
  <si>
    <t>03.04.2019 08:07:47</t>
  </si>
  <si>
    <t>03.04.2019 08:07:49</t>
  </si>
  <si>
    <t>03.04.2019 08:07:50</t>
  </si>
  <si>
    <t>03.04.2019 08:07:52</t>
  </si>
  <si>
    <t>03.04.2019 08:07:53</t>
  </si>
  <si>
    <t>03.04.2019 08:07:55</t>
  </si>
  <si>
    <t>03.04.2019 08:07:56</t>
  </si>
  <si>
    <t>03.04.2019 08:08:34</t>
  </si>
  <si>
    <t>03.04.2019 08:08:35</t>
  </si>
  <si>
    <t>03.04.2019 08:09:37</t>
  </si>
  <si>
    <t>03.04.2019 08:09:38</t>
  </si>
  <si>
    <t>03.04.2019 08:09:40</t>
  </si>
  <si>
    <t>03.04.2019 08:09:41</t>
  </si>
  <si>
    <t>03.04.2019 08:09:43</t>
  </si>
  <si>
    <t>03.04.2019 08:10:34</t>
  </si>
  <si>
    <t>03.04.2019 08:10:35</t>
  </si>
  <si>
    <t>03.04.2019 08:10:37</t>
  </si>
  <si>
    <t>03.04.2019 08:10:38</t>
  </si>
  <si>
    <t>03.04.2019 08:11:17</t>
  </si>
  <si>
    <t>03.04.2019 08:11:19</t>
  </si>
  <si>
    <t>03.04.2019 08:11:22</t>
  </si>
  <si>
    <t>03.04.2019 08:11:25</t>
  </si>
  <si>
    <t>03.04.2019 08:12:01</t>
  </si>
  <si>
    <t>03.04.2019 08:12:11</t>
  </si>
  <si>
    <t>03.04.2019 08:12:12</t>
  </si>
  <si>
    <t>03.04.2019 08:12:17</t>
  </si>
  <si>
    <t>03.04.2019 08:12:19</t>
  </si>
  <si>
    <t>03.04.2019 08:12:23</t>
  </si>
  <si>
    <t>03.04.2019 08:12:24</t>
  </si>
  <si>
    <t>03.04.2019 08:12:32</t>
  </si>
  <si>
    <t>03.04.2019 08:12:57</t>
  </si>
  <si>
    <t>03.04.2019 08:12:59</t>
  </si>
  <si>
    <t>03.04.2019 08:13:00</t>
  </si>
  <si>
    <t>03.04.2019 08:13:20</t>
  </si>
  <si>
    <t>03.04.2019 08:13:45</t>
  </si>
  <si>
    <t>03.04.2019 08:13:47</t>
  </si>
  <si>
    <t>03.04.2019 08:13:48</t>
  </si>
  <si>
    <t>03.04.2019 08:14:09</t>
  </si>
  <si>
    <t>03.04.2019 08:14:12</t>
  </si>
  <si>
    <t>03.04.2019 08:14:14</t>
  </si>
  <si>
    <t>03.04.2019 08:14:15</t>
  </si>
  <si>
    <t>03.04.2019 08:14:17</t>
  </si>
  <si>
    <t>03.04.2019 08:14:39</t>
  </si>
  <si>
    <t>03.04.2019 08:14:45</t>
  </si>
  <si>
    <t>03.04.2019 08:14:47</t>
  </si>
  <si>
    <t>03.04.2019 08:15:20</t>
  </si>
  <si>
    <t>03.04.2019 08:15:24</t>
  </si>
  <si>
    <t>03.04.2019 08:15:57</t>
  </si>
  <si>
    <t>03.04.2019 08:16:00</t>
  </si>
  <si>
    <t>03.04.2019 08:16:35</t>
  </si>
  <si>
    <t>03.04.2019 08:17:05</t>
  </si>
  <si>
    <t>03.04.2019 08:17:08</t>
  </si>
  <si>
    <t>03.04.2019 08:17:11</t>
  </si>
  <si>
    <t>03.04.2019 08:17:14</t>
  </si>
  <si>
    <t>03.04.2019 08:17:17</t>
  </si>
  <si>
    <t>03.04.2019 08:17:20</t>
  </si>
  <si>
    <t>03.04.2019 08:17:33</t>
  </si>
  <si>
    <t>03.04.2019 08:17:35</t>
  </si>
  <si>
    <t>03.04.2019 08:18:08</t>
  </si>
  <si>
    <t>03.04.2019 08:18:09</t>
  </si>
  <si>
    <t>03.04.2019 08:18:11</t>
  </si>
  <si>
    <t>03.04.2019 08:18:32</t>
  </si>
  <si>
    <t>03.04.2019 08:18:35</t>
  </si>
  <si>
    <t>03.04.2019 08:18:41</t>
  </si>
  <si>
    <t>03.04.2019 08:18:42</t>
  </si>
  <si>
    <t>03.04.2019 08:19:03</t>
  </si>
  <si>
    <t>03.04.2019 08:19:05</t>
  </si>
  <si>
    <t>03.04.2019 08:19:06</t>
  </si>
  <si>
    <t>03.04.2019 08:19:08</t>
  </si>
  <si>
    <t>03.04.2019 08:19:09</t>
  </si>
  <si>
    <t>03.04.2019 08:19:11</t>
  </si>
  <si>
    <t>03.04.2019 08:19:12</t>
  </si>
  <si>
    <t>03.04.2019 08:20:21</t>
  </si>
  <si>
    <t>03.04.2019 08:20:23</t>
  </si>
  <si>
    <t>03.04.2019 08:20:27</t>
  </si>
  <si>
    <t>03.04.2019 08:20:29</t>
  </si>
  <si>
    <t>03.04.2019 08:20:30</t>
  </si>
  <si>
    <t>03.04.2019 08:20:32</t>
  </si>
  <si>
    <t>03.04.2019 08:21:12</t>
  </si>
  <si>
    <t>03.04.2019 08:21:29</t>
  </si>
  <si>
    <t>03.04.2019 08:21:41</t>
  </si>
  <si>
    <t>03.04.2019 08:21:44</t>
  </si>
  <si>
    <t>03.04.2019 08:21:45</t>
  </si>
  <si>
    <t>03.04.2019 08:21:47</t>
  </si>
  <si>
    <t>03.04.2019 08:21:50</t>
  </si>
  <si>
    <t>03.04.2019 08:21:54</t>
  </si>
  <si>
    <t>03.04.2019 08:21:56</t>
  </si>
  <si>
    <t>03.04.2019 08:22:12</t>
  </si>
  <si>
    <t>03.04.2019 08:22:23</t>
  </si>
  <si>
    <t>03.04.2019 08:23:26</t>
  </si>
  <si>
    <t>03.04.2019 08:23:27</t>
  </si>
  <si>
    <t>03.04.2019 08:24:00</t>
  </si>
  <si>
    <t>03.04.2019 08:24:02</t>
  </si>
  <si>
    <t>03.04.2019 08:24:03</t>
  </si>
  <si>
    <t>03.04.2019 08:24:05</t>
  </si>
  <si>
    <t>03.04.2019 08:24:15</t>
  </si>
  <si>
    <t>03.04.2019 08:24:18</t>
  </si>
  <si>
    <t>03.04.2019 08:24:45</t>
  </si>
  <si>
    <t>03.04.2019 08:26:29</t>
  </si>
  <si>
    <t>03.04.2019 08:26:30</t>
  </si>
  <si>
    <t>03.04.2019 08:26:32</t>
  </si>
  <si>
    <t>03.04.2019 08:26:33</t>
  </si>
  <si>
    <t>03.04.2019 08:26:35</t>
  </si>
  <si>
    <t>03.04.2019 08:26:39</t>
  </si>
  <si>
    <t>03.04.2019 08:26:40</t>
  </si>
  <si>
    <t>03.04.2019 08:26:42</t>
  </si>
  <si>
    <t>03.04.2019 08:27:12</t>
  </si>
  <si>
    <t>03.04.2019 08:27:15</t>
  </si>
  <si>
    <t>03.04.2019 08:27:40</t>
  </si>
  <si>
    <t>03.04.2019 08:27:42</t>
  </si>
  <si>
    <t>03.04.2019 08:27:43</t>
  </si>
  <si>
    <t>03.04.2019 08:28:49</t>
  </si>
  <si>
    <t>03.04.2019 08:28:51</t>
  </si>
  <si>
    <t>03.04.2019 08:28:52</t>
  </si>
  <si>
    <t>03.04.2019 08:29:10</t>
  </si>
  <si>
    <t>03.04.2019 08:29:15</t>
  </si>
  <si>
    <t>03.04.2019 08:29:23</t>
  </si>
  <si>
    <t>03.04.2019 08:29:24</t>
  </si>
  <si>
    <t>03.04.2019 08:29:26</t>
  </si>
  <si>
    <t>03.04.2019 08:29:27</t>
  </si>
  <si>
    <t>03.04.2019 08:29:29</t>
  </si>
  <si>
    <t>03.04.2019 08:29:30</t>
  </si>
  <si>
    <t>03.04.2019 08:29:31</t>
  </si>
  <si>
    <t>03.04.2019 08:29:33</t>
  </si>
  <si>
    <t>03.04.2019 08:29:34</t>
  </si>
  <si>
    <t>03.04.2019 08:29:40</t>
  </si>
  <si>
    <t>03.04.2019 08:29:42</t>
  </si>
  <si>
    <t>03.04.2019 08:30:10</t>
  </si>
  <si>
    <t>03.04.2019 08:31:13</t>
  </si>
  <si>
    <t>03.04.2019 08:31:19</t>
  </si>
  <si>
    <t>03.04.2019 08:31:21</t>
  </si>
  <si>
    <t>03.04.2019 08:31:22</t>
  </si>
  <si>
    <t>03.04.2019 08:31:24</t>
  </si>
  <si>
    <t>03.04.2019 08:31:29</t>
  </si>
  <si>
    <t>03.04.2019 08:31:30</t>
  </si>
  <si>
    <t>03.04.2019 08:31:32</t>
  </si>
  <si>
    <t>03.04.2019 08:31:34</t>
  </si>
  <si>
    <t>03.04.2019 08:31:37</t>
  </si>
  <si>
    <t>03.04.2019 08:32:19</t>
  </si>
  <si>
    <t>03.04.2019 08:32:21</t>
  </si>
  <si>
    <t>03.04.2019 08:32:30</t>
  </si>
  <si>
    <t>03.04.2019 08:32:32</t>
  </si>
  <si>
    <t>03.04.2019 08:32:33</t>
  </si>
  <si>
    <t>03.04.2019 08:33:06</t>
  </si>
  <si>
    <t>03.04.2019 08:33:15</t>
  </si>
  <si>
    <t>03.04.2019 08:33:19</t>
  </si>
  <si>
    <t>03.04.2019 08:33:21</t>
  </si>
  <si>
    <t>03.04.2019 08:33:22</t>
  </si>
  <si>
    <t>03.04.2019 08:33:24</t>
  </si>
  <si>
    <t>03.04.2019 08:33:27</t>
  </si>
  <si>
    <t>03.04.2019 08:34:12</t>
  </si>
  <si>
    <t>03.04.2019 08:34:13</t>
  </si>
  <si>
    <t>03.04.2019 08:34:15</t>
  </si>
  <si>
    <t>03.04.2019 08:34:16</t>
  </si>
  <si>
    <t>03.04.2019 08:34:19</t>
  </si>
  <si>
    <t>03.04.2019 08:34:21</t>
  </si>
  <si>
    <t>03.04.2019 08:34:22</t>
  </si>
  <si>
    <t>03.04.2019 08:34:24</t>
  </si>
  <si>
    <t>03.04.2019 08:34:46</t>
  </si>
  <si>
    <t>03.04.2019 08:34:49</t>
  </si>
  <si>
    <t>03.04.2019 08:34:52</t>
  </si>
  <si>
    <t>03.04.2019 08:34:54</t>
  </si>
  <si>
    <t>03.04.2019 08:34:57</t>
  </si>
  <si>
    <t>03.04.2019 08:35:01</t>
  </si>
  <si>
    <t>03.04.2019 08:35:04</t>
  </si>
  <si>
    <t>03.04.2019 08:35:06</t>
  </si>
  <si>
    <t>03.04.2019 08:35:07</t>
  </si>
  <si>
    <t>03.04.2019 08:35:38</t>
  </si>
  <si>
    <t>03.04.2019 08:35:42</t>
  </si>
  <si>
    <t>03.04.2019 08:35:43</t>
  </si>
  <si>
    <t>03.04.2019 08:35:45</t>
  </si>
  <si>
    <t>03.04.2019 08:35:46</t>
  </si>
  <si>
    <t>03.04.2019 08:36:00</t>
  </si>
  <si>
    <t>03.04.2019 08:36:05</t>
  </si>
  <si>
    <t>03.04.2019 08:36:06</t>
  </si>
  <si>
    <t>03.04.2019 08:36:08</t>
  </si>
  <si>
    <t>03.04.2019 08:36:15</t>
  </si>
  <si>
    <t>03.04.2019 08:36:16</t>
  </si>
  <si>
    <t>03.04.2019 08:36:18</t>
  </si>
  <si>
    <t>03.04.2019 08:36:19</t>
  </si>
  <si>
    <t>03.04.2019 08:36:21</t>
  </si>
  <si>
    <t>03.04.2019 08:36:40</t>
  </si>
  <si>
    <t>03.04.2019 08:36:42</t>
  </si>
  <si>
    <t>03.04.2019 08:36:44</t>
  </si>
  <si>
    <t>03.04.2019 08:36:45</t>
  </si>
  <si>
    <t>03.04.2019 08:36:57</t>
  </si>
  <si>
    <t>03.04.2019 08:37:03</t>
  </si>
  <si>
    <t>03.04.2019 08:37:06</t>
  </si>
  <si>
    <t>03.04.2019 08:37:34</t>
  </si>
  <si>
    <t>03.04.2019 08:38:25</t>
  </si>
  <si>
    <t>03.04.2019 08:38:27</t>
  </si>
  <si>
    <t>03.04.2019 08:39:15</t>
  </si>
  <si>
    <t>03.04.2019 08:39:18</t>
  </si>
  <si>
    <t>03.04.2019 08:39:46</t>
  </si>
  <si>
    <t>03.04.2019 08:40:23</t>
  </si>
  <si>
    <t>03.04.2019 08:40:24</t>
  </si>
  <si>
    <t>03.04.2019 08:40:27</t>
  </si>
  <si>
    <t>03.04.2019 08:40:31</t>
  </si>
  <si>
    <t>03.04.2019 08:40:33</t>
  </si>
  <si>
    <t>03.04.2019 08:40:34</t>
  </si>
  <si>
    <t>03.04.2019 08:40:36</t>
  </si>
  <si>
    <t>03.04.2019 08:40:38</t>
  </si>
  <si>
    <t>03.04.2019 08:40:39</t>
  </si>
  <si>
    <t>03.04.2019 08:40:42</t>
  </si>
  <si>
    <t>03.04.2019 08:41:16</t>
  </si>
  <si>
    <t>03.04.2019 08:41:30</t>
  </si>
  <si>
    <t>03.04.2019 08:41:32</t>
  </si>
  <si>
    <t>03.04.2019 08:41:55</t>
  </si>
  <si>
    <t>03.04.2019 08:41:59</t>
  </si>
  <si>
    <t>03.04.2019 08:42:00</t>
  </si>
  <si>
    <t>03.04.2019 08:42:01</t>
  </si>
  <si>
    <t>03.04.2019 08:42:03</t>
  </si>
  <si>
    <t>03.04.2019 08:42:12</t>
  </si>
  <si>
    <t>03.04.2019 08:42:15</t>
  </si>
  <si>
    <t>03.04.2019 08:42:16</t>
  </si>
  <si>
    <t>03.04.2019 08:42:27</t>
  </si>
  <si>
    <t>03.04.2019 08:42:30</t>
  </si>
  <si>
    <t>03.04.2019 08:42:54</t>
  </si>
  <si>
    <t>03.04.2019 08:42:55</t>
  </si>
  <si>
    <t>03.04.2019 08:42:57</t>
  </si>
  <si>
    <t>03.04.2019 08:43:07</t>
  </si>
  <si>
    <t>03.04.2019 08:43:09</t>
  </si>
  <si>
    <t>03.04.2019 08:43:12</t>
  </si>
  <si>
    <t>03.04.2019 08:43:25</t>
  </si>
  <si>
    <t>03.04.2019 08:43:28</t>
  </si>
  <si>
    <t>03.04.2019 08:43:30</t>
  </si>
  <si>
    <t>03.04.2019 08:43:37</t>
  </si>
  <si>
    <t>03.04.2019 08:43:40</t>
  </si>
  <si>
    <t>03.04.2019 08:43:45</t>
  </si>
  <si>
    <t>03.04.2019 08:43:48</t>
  </si>
  <si>
    <t>03.04.2019 08:43:55</t>
  </si>
  <si>
    <t>03.04.2019 08:43:57</t>
  </si>
  <si>
    <t>03.04.2019 08:43:58</t>
  </si>
  <si>
    <t>03.04.2019 08:44:00</t>
  </si>
  <si>
    <t>03.04.2019 08:44:01</t>
  </si>
  <si>
    <t>03.04.2019 08:44:07</t>
  </si>
  <si>
    <t>03.04.2019 08:44:19</t>
  </si>
  <si>
    <t>03.04.2019 08:44:21</t>
  </si>
  <si>
    <t>03.04.2019 08:44:48</t>
  </si>
  <si>
    <t>03.04.2019 08:44:49</t>
  </si>
  <si>
    <t>03.04.2019 08:44:52</t>
  </si>
  <si>
    <t>03.04.2019 08:44:54</t>
  </si>
  <si>
    <t>03.04.2019 08:44:55</t>
  </si>
  <si>
    <t>03.04.2019 08:45:15</t>
  </si>
  <si>
    <t>03.04.2019 08:45:18</t>
  </si>
  <si>
    <t>03.04.2019 08:45:24</t>
  </si>
  <si>
    <t>03.04.2019 08:45:25</t>
  </si>
  <si>
    <t>03.04.2019 08:45:27</t>
  </si>
  <si>
    <t>03.04.2019 08:45:28</t>
  </si>
  <si>
    <t>03.04.2019 08:45:30</t>
  </si>
  <si>
    <t>03.04.2019 08:45:39</t>
  </si>
  <si>
    <t>03.04.2019 08:45:40</t>
  </si>
  <si>
    <t>03.04.2019 08:45:42</t>
  </si>
  <si>
    <t>03.04.2019 08:45:43</t>
  </si>
  <si>
    <t>03.04.2019 08:45:55</t>
  </si>
  <si>
    <t>03.04.2019 08:45:57</t>
  </si>
  <si>
    <t>03.04.2019 08:46:13</t>
  </si>
  <si>
    <t>03.04.2019 08:46:16</t>
  </si>
  <si>
    <t>03.04.2019 08:46:18</t>
  </si>
  <si>
    <t>03.04.2019 08:46:19</t>
  </si>
  <si>
    <t>03.04.2019 08:46:21</t>
  </si>
  <si>
    <t>03.04.2019 08:46:22</t>
  </si>
  <si>
    <t>03.04.2019 08:46:24</t>
  </si>
  <si>
    <t>03.04.2019 08:46:25</t>
  </si>
  <si>
    <t>03.04.2019 08:46:27</t>
  </si>
  <si>
    <t>03.04.2019 08:46:28</t>
  </si>
  <si>
    <t>03.04.2019 08:46:30</t>
  </si>
  <si>
    <t>03.04.2019 08:46:36</t>
  </si>
  <si>
    <t>03.04.2019 08:47:09</t>
  </si>
  <si>
    <t>03.04.2019 08:47:10</t>
  </si>
  <si>
    <t>03.04.2019 08:47:12</t>
  </si>
  <si>
    <t>03.04.2019 08:47:13</t>
  </si>
  <si>
    <t>03.04.2019 08:47:15</t>
  </si>
  <si>
    <t>03.04.2019 08:47:18</t>
  </si>
  <si>
    <t>03.04.2019 08:47:30</t>
  </si>
  <si>
    <t>03.04.2019 08:47:31</t>
  </si>
  <si>
    <t>03.04.2019 08:47:33</t>
  </si>
  <si>
    <t>03.04.2019 08:47:36</t>
  </si>
  <si>
    <t>03.04.2019 08:47:43</t>
  </si>
  <si>
    <t>03.04.2019 08:48:34</t>
  </si>
  <si>
    <t>03.04.2019 08:48:49</t>
  </si>
  <si>
    <t>03.04.2019 08:48:51</t>
  </si>
  <si>
    <t>03.04.2019 08:49:39</t>
  </si>
  <si>
    <t>03.04.2019 08:49:42</t>
  </si>
  <si>
    <t>03.04.2019 08:49:58</t>
  </si>
  <si>
    <t>03.04.2019 08:50:00</t>
  </si>
  <si>
    <t>03.04.2019 08:50:28</t>
  </si>
  <si>
    <t>03.04.2019 08:50:34</t>
  </si>
  <si>
    <t>03.04.2019 08:50:40</t>
  </si>
  <si>
    <t>03.04.2019 08:50:42</t>
  </si>
  <si>
    <t>03.04.2019 08:51:09</t>
  </si>
  <si>
    <t>03.04.2019 08:51:10</t>
  </si>
  <si>
    <t>03.04.2019 08:51:15</t>
  </si>
  <si>
    <t>03.04.2019 08:51:16</t>
  </si>
  <si>
    <t>03.04.2019 08:51:19</t>
  </si>
  <si>
    <t>03.04.2019 08:51:21</t>
  </si>
  <si>
    <t>03.04.2019 08:51:22</t>
  </si>
  <si>
    <t>03.04.2019 08:51:25</t>
  </si>
  <si>
    <t>03.04.2019 08:51:28</t>
  </si>
  <si>
    <t>03.04.2019 08:51:31</t>
  </si>
  <si>
    <t>03.04.2019 08:51:36</t>
  </si>
  <si>
    <t>03.04.2019 08:51:39</t>
  </si>
  <si>
    <t>03.04.2019 08:51:42</t>
  </si>
  <si>
    <t>03.04.2019 08:52:07</t>
  </si>
  <si>
    <t>03.04.2019 08:52:10</t>
  </si>
  <si>
    <t>03.04.2019 08:52:18</t>
  </si>
  <si>
    <t>03.04.2019 08:52:21</t>
  </si>
  <si>
    <t>03.04.2019 08:52:22</t>
  </si>
  <si>
    <t>03.04.2019 08:52:27</t>
  </si>
  <si>
    <t>03.04.2019 08:52:28</t>
  </si>
  <si>
    <t>03.04.2019 08:52:30</t>
  </si>
  <si>
    <t>03.04.2019 08:52:31</t>
  </si>
  <si>
    <t>03.04.2019 08:52:33</t>
  </si>
  <si>
    <t>03.04.2019 08:52:43</t>
  </si>
  <si>
    <t>03.04.2019 08:52:45</t>
  </si>
  <si>
    <t>03.04.2019 08:53:24</t>
  </si>
  <si>
    <t>03.04.2019 08:53:25</t>
  </si>
  <si>
    <t>03.04.2019 08:53:27</t>
  </si>
  <si>
    <t>03.04.2019 08:53:28</t>
  </si>
  <si>
    <t>03.04.2019 08:53:30</t>
  </si>
  <si>
    <t>03.04.2019 08:53:31</t>
  </si>
  <si>
    <t>03.04.2019 08:53:33</t>
  </si>
  <si>
    <t>03.04.2019 08:53:34</t>
  </si>
  <si>
    <t>03.04.2019 08:53:54</t>
  </si>
  <si>
    <t>03.04.2019 08:53:55</t>
  </si>
  <si>
    <t>03.04.2019 08:53:57</t>
  </si>
  <si>
    <t>03.04.2019 08:54:00</t>
  </si>
  <si>
    <t>03.04.2019 08:54:22</t>
  </si>
  <si>
    <t>03.04.2019 08:54:24</t>
  </si>
  <si>
    <t>03.04.2019 08:54:25</t>
  </si>
  <si>
    <t>03.04.2019 08:54:28</t>
  </si>
  <si>
    <t>03.04.2019 08:54:30</t>
  </si>
  <si>
    <t>03.04.2019 08:54:31</t>
  </si>
  <si>
    <t>03.04.2019 08:54:33</t>
  </si>
  <si>
    <t>03.04.2019 08:54:36</t>
  </si>
  <si>
    <t>03.04.2019 08:54:37</t>
  </si>
  <si>
    <t>03.04.2019 08:54:43</t>
  </si>
  <si>
    <t>03.04.2019 08:55:33</t>
  </si>
  <si>
    <t>03.04.2019 08:55:34</t>
  </si>
  <si>
    <t>03.04.2019 08:55:45</t>
  </si>
  <si>
    <t>03.04.2019 08:56:22</t>
  </si>
  <si>
    <t>03.04.2019 08:56:24</t>
  </si>
  <si>
    <t>03.04.2019 08:56:34</t>
  </si>
  <si>
    <t>03.04.2019 08:56:36</t>
  </si>
  <si>
    <t>03.04.2019 08:56:39</t>
  </si>
  <si>
    <t>03.04.2019 08:56:43</t>
  </si>
  <si>
    <t>03.04.2019 08:56:49</t>
  </si>
  <si>
    <t>03.04.2019 08:56:51</t>
  </si>
  <si>
    <t>03.04.2019 08:56:58</t>
  </si>
  <si>
    <t>03.04.2019 08:57:25</t>
  </si>
  <si>
    <t>03.04.2019 08:57:31</t>
  </si>
  <si>
    <t>03.04.2019 08:57:43</t>
  </si>
  <si>
    <t>03.04.2019 08:57:45</t>
  </si>
  <si>
    <t>03.04.2019 08:57:51</t>
  </si>
  <si>
    <t>03.04.2019 08:58:06</t>
  </si>
  <si>
    <t>03.04.2019 08:58:09</t>
  </si>
  <si>
    <t>03.04.2019 08:58:12</t>
  </si>
  <si>
    <t>03.04.2019 08:58:13</t>
  </si>
  <si>
    <t>03.04.2019 08:58:37</t>
  </si>
  <si>
    <t>03.04.2019 08:58:39</t>
  </si>
  <si>
    <t>03.04.2019 08:59:19</t>
  </si>
  <si>
    <t>03.04.2019 08:59:21</t>
  </si>
  <si>
    <t>03.04.2019 08:59:28</t>
  </si>
  <si>
    <t>03.04.2019 08:59:30</t>
  </si>
  <si>
    <t>03.04.2019 08:59:33</t>
  </si>
  <si>
    <t>03.04.2019 09:00:01</t>
  </si>
  <si>
    <t>03.04.2019 09:00:03</t>
  </si>
  <si>
    <t>03.04.2019 09:00:04</t>
  </si>
  <si>
    <t>03.04.2019 09:00:12</t>
  </si>
  <si>
    <t>03.04.2019 09:00:15</t>
  </si>
  <si>
    <t>03.04.2019 09:00:16</t>
  </si>
  <si>
    <t>03.04.2019 09:00:52</t>
  </si>
  <si>
    <t>03.04.2019 09:00:54</t>
  </si>
  <si>
    <t>03.04.2019 09:00:55</t>
  </si>
  <si>
    <t>03.04.2019 09:01:16</t>
  </si>
  <si>
    <t>03.04.2019 09:01:46</t>
  </si>
  <si>
    <t>03.04.2019 09:01:48</t>
  </si>
  <si>
    <t>03.04.2019 09:01:51</t>
  </si>
  <si>
    <t>03.04.2019 09:02:00</t>
  </si>
  <si>
    <t>03.04.2019 09:02:10</t>
  </si>
  <si>
    <t>03.04.2019 09:02:12</t>
  </si>
  <si>
    <t>03.04.2019 09:02:13</t>
  </si>
  <si>
    <t>03.04.2019 09:02:16</t>
  </si>
  <si>
    <t>03.04.2019 09:02:21</t>
  </si>
  <si>
    <t>03.04.2019 09:02:22</t>
  </si>
  <si>
    <t>03.04.2019 09:02:25</t>
  </si>
  <si>
    <t>03.04.2019 09:02:37</t>
  </si>
  <si>
    <t>03.04.2019 09:02:39</t>
  </si>
  <si>
    <t>03.04.2019 09:02:40</t>
  </si>
  <si>
    <t>03.04.2019 09:02:42</t>
  </si>
  <si>
    <t>03.04.2019 09:02:46</t>
  </si>
  <si>
    <t>03.04.2019 09:02:58</t>
  </si>
  <si>
    <t>03.04.2019 09:03:00</t>
  </si>
  <si>
    <t>03.04.2019 09:03:28</t>
  </si>
  <si>
    <t>03.04.2019 09:04:06</t>
  </si>
  <si>
    <t>03.04.2019 09:04:07</t>
  </si>
  <si>
    <t>03.04.2019 09:05:01</t>
  </si>
  <si>
    <t>03.04.2019 09:05:03</t>
  </si>
  <si>
    <t>03.04.2019 09:05:04</t>
  </si>
  <si>
    <t>03.04.2019 09:05:07</t>
  </si>
  <si>
    <t>03.04.2019 09:05:48</t>
  </si>
  <si>
    <t>03.04.2019 09:06:01</t>
  </si>
  <si>
    <t>03.04.2019 09:06:03</t>
  </si>
  <si>
    <t>03.04.2019 09:06:04</t>
  </si>
  <si>
    <t>03.04.2019 09:06:06</t>
  </si>
  <si>
    <t>03.04.2019 09:06:07</t>
  </si>
  <si>
    <t>03.04.2019 09:07:06</t>
  </si>
  <si>
    <t>03.04.2019 09:07:07</t>
  </si>
  <si>
    <t>03.04.2019 09:07:13</t>
  </si>
  <si>
    <t>03.04.2019 09:07:24</t>
  </si>
  <si>
    <t>03.04.2019 09:07:25</t>
  </si>
  <si>
    <t>03.04.2019 09:07:36</t>
  </si>
  <si>
    <t>03.04.2019 09:07:37</t>
  </si>
  <si>
    <t>03.04.2019 09:07:38</t>
  </si>
  <si>
    <t>03.04.2019 09:07:40</t>
  </si>
  <si>
    <t>03.04.2019 09:07:50</t>
  </si>
  <si>
    <t>03.04.2019 09:07:52</t>
  </si>
  <si>
    <t>03.04.2019 09:07:56</t>
  </si>
  <si>
    <t>03.04.2019 09:08:01</t>
  </si>
  <si>
    <t>03.04.2019 09:08:06</t>
  </si>
  <si>
    <t>03.04.2019 09:08:08</t>
  </si>
  <si>
    <t>03.04.2019 09:08:25</t>
  </si>
  <si>
    <t>03.04.2019 09:08:26</t>
  </si>
  <si>
    <t>03.04.2019 09:08:35</t>
  </si>
  <si>
    <t>03.04.2019 09:08:58</t>
  </si>
  <si>
    <t>03.04.2019 09:09:10</t>
  </si>
  <si>
    <t>03.04.2019 09:09:17</t>
  </si>
  <si>
    <t>03.04.2019 09:09:19</t>
  </si>
  <si>
    <t>03.04.2019 09:09:47</t>
  </si>
  <si>
    <t>03.04.2019 09:09:49</t>
  </si>
  <si>
    <t>03.04.2019 09:09:53</t>
  </si>
  <si>
    <t>03.04.2019 09:09:55</t>
  </si>
  <si>
    <t>03.04.2019 09:10:24</t>
  </si>
  <si>
    <t>03.04.2019 09:10:25</t>
  </si>
  <si>
    <t>03.04.2019 09:10:27</t>
  </si>
  <si>
    <t>03.04.2019 09:11:23</t>
  </si>
  <si>
    <t>03.04.2019 09:11:30</t>
  </si>
  <si>
    <t>03.04.2019 09:11:31</t>
  </si>
  <si>
    <t>03.04.2019 09:11:47</t>
  </si>
  <si>
    <t>03.04.2019 09:11:50</t>
  </si>
  <si>
    <t>03.04.2019 09:11:57</t>
  </si>
  <si>
    <t>03.04.2019 09:11:58</t>
  </si>
  <si>
    <t>03.04.2019 09:11:59</t>
  </si>
  <si>
    <t>03.04.2019 09:12:01</t>
  </si>
  <si>
    <t>03.04.2019 09:12:02</t>
  </si>
  <si>
    <t>03.04.2019 09:12:34</t>
  </si>
  <si>
    <t>03.04.2019 09:12:35</t>
  </si>
  <si>
    <t>03.04.2019 09:12:37</t>
  </si>
  <si>
    <t>03.04.2019 09:12:38</t>
  </si>
  <si>
    <t>03.04.2019 09:12:41</t>
  </si>
  <si>
    <t>03.04.2019 09:12:50</t>
  </si>
  <si>
    <t>03.04.2019 09:12:58</t>
  </si>
  <si>
    <t>03.04.2019 09:13:10</t>
  </si>
  <si>
    <t>03.04.2019 09:13:11</t>
  </si>
  <si>
    <t>03.04.2019 09:13:27</t>
  </si>
  <si>
    <t>03.04.2019 09:13:28</t>
  </si>
  <si>
    <t>03.04.2019 09:14:16</t>
  </si>
  <si>
    <t>03.04.2019 09:14:17</t>
  </si>
  <si>
    <t>03.04.2019 09:14:19</t>
  </si>
  <si>
    <t>03.04.2019 09:14:38</t>
  </si>
  <si>
    <t>03.04.2019 09:14:41</t>
  </si>
  <si>
    <t>03.04.2019 09:14:44</t>
  </si>
  <si>
    <t>03.04.2019 09:14:46</t>
  </si>
  <si>
    <t>03.04.2019 09:14:47</t>
  </si>
  <si>
    <t>03.04.2019 09:14:52</t>
  </si>
  <si>
    <t>03.04.2019 09:14:53</t>
  </si>
  <si>
    <t>03.04.2019 09:14:56</t>
  </si>
  <si>
    <t>03.04.2019 09:14:58</t>
  </si>
  <si>
    <t>03.04.2019 09:14:59</t>
  </si>
  <si>
    <t>03.04.2019 09:15:03</t>
  </si>
  <si>
    <t>03.04.2019 09:15:28</t>
  </si>
  <si>
    <t>03.04.2019 09:15:29</t>
  </si>
  <si>
    <t>03.04.2019 09:15:57</t>
  </si>
  <si>
    <t>03.04.2019 09:16:11</t>
  </si>
  <si>
    <t>03.04.2019 09:16:15</t>
  </si>
  <si>
    <t>03.04.2019 09:16:55</t>
  </si>
  <si>
    <t>03.04.2019 09:17:25</t>
  </si>
  <si>
    <t>03.04.2019 09:17:55</t>
  </si>
  <si>
    <t>03.04.2019 09:17:56</t>
  </si>
  <si>
    <t>03.04.2019 09:17:58</t>
  </si>
  <si>
    <t>03.04.2019 09:18:13</t>
  </si>
  <si>
    <t>03.04.2019 09:18:14</t>
  </si>
  <si>
    <t>03.04.2019 09:18:16</t>
  </si>
  <si>
    <t>03.04.2019 09:18:17</t>
  </si>
  <si>
    <t>03.04.2019 09:18:19</t>
  </si>
  <si>
    <t>03.04.2019 09:18:20</t>
  </si>
  <si>
    <t>03.04.2019 09:18:43</t>
  </si>
  <si>
    <t>03.04.2019 09:18:44</t>
  </si>
  <si>
    <t>03.04.2019 09:18:46</t>
  </si>
  <si>
    <t>03.04.2019 09:18:59</t>
  </si>
  <si>
    <t>03.04.2019 09:19:01</t>
  </si>
  <si>
    <t>03.04.2019 09:19:02</t>
  </si>
  <si>
    <t>03.04.2019 09:19:32</t>
  </si>
  <si>
    <t>03.04.2019 09:20:05</t>
  </si>
  <si>
    <t>03.04.2019 09:20:08</t>
  </si>
  <si>
    <t>03.04.2019 09:20:14</t>
  </si>
  <si>
    <t>03.04.2019 09:20:16</t>
  </si>
  <si>
    <t>03.04.2019 09:20:17</t>
  </si>
  <si>
    <t>03.04.2019 09:20:19</t>
  </si>
  <si>
    <t>03.04.2019 09:20:22</t>
  </si>
  <si>
    <t>03.04.2019 09:20:25</t>
  </si>
  <si>
    <t>03.04.2019 09:20:26</t>
  </si>
  <si>
    <t>03.04.2019 09:20:28</t>
  </si>
  <si>
    <t>03.04.2019 09:20:32</t>
  </si>
  <si>
    <t>03.04.2019 09:20:34</t>
  </si>
  <si>
    <t>03.04.2019 09:20:35</t>
  </si>
  <si>
    <t>03.04.2019 09:20:37</t>
  </si>
  <si>
    <t>03.04.2019 09:20:40</t>
  </si>
  <si>
    <t>03.04.2019 09:20:41</t>
  </si>
  <si>
    <t>03.04.2019 09:20:43</t>
  </si>
  <si>
    <t>03.04.2019 09:21:31</t>
  </si>
  <si>
    <t>03.04.2019 09:21:37</t>
  </si>
  <si>
    <t>03.04.2019 09:22:08</t>
  </si>
  <si>
    <t>03.04.2019 09:22:13</t>
  </si>
  <si>
    <t>03.04.2019 09:22:19</t>
  </si>
  <si>
    <t>03.04.2019 09:22:20</t>
  </si>
  <si>
    <t>03.04.2019 09:22:22</t>
  </si>
  <si>
    <t>03.04.2019 09:22:29</t>
  </si>
  <si>
    <t>03.04.2019 09:22:31</t>
  </si>
  <si>
    <t>03.04.2019 09:22:37</t>
  </si>
  <si>
    <t>03.04.2019 09:22:43</t>
  </si>
  <si>
    <t>03.04.2019 09:23:32</t>
  </si>
  <si>
    <t>03.04.2019 09:23:35</t>
  </si>
  <si>
    <t>03.04.2019 09:23:50</t>
  </si>
  <si>
    <t>03.04.2019 09:23:53</t>
  </si>
  <si>
    <t>03.04.2019 09:23:55</t>
  </si>
  <si>
    <t>03.04.2019 09:23:56</t>
  </si>
  <si>
    <t>03.04.2019 09:23:58</t>
  </si>
  <si>
    <t>03.04.2019 09:23:59</t>
  </si>
  <si>
    <t>03.04.2019 09:24:02</t>
  </si>
  <si>
    <t>03.04.2019 09:24:14</t>
  </si>
  <si>
    <t>03.04.2019 09:24:16</t>
  </si>
  <si>
    <t>03.04.2019 09:24:17</t>
  </si>
  <si>
    <t>03.04.2019 09:24:19</t>
  </si>
  <si>
    <t>03.04.2019 09:24:23</t>
  </si>
  <si>
    <t>03.04.2019 09:24:25</t>
  </si>
  <si>
    <t>03.04.2019 09:24:26</t>
  </si>
  <si>
    <t>03.04.2019 09:24:28</t>
  </si>
  <si>
    <t>03.04.2019 09:24:56</t>
  </si>
  <si>
    <t>03.04.2019 09:24:58</t>
  </si>
  <si>
    <t>03.04.2019 09:24:59</t>
  </si>
  <si>
    <t>03.04.2019 09:25:02</t>
  </si>
  <si>
    <t>03.04.2019 09:25:05</t>
  </si>
  <si>
    <t>03.04.2019 09:25:08</t>
  </si>
  <si>
    <t>03.04.2019 09:25:11</t>
  </si>
  <si>
    <t>03.04.2019 09:25:12</t>
  </si>
  <si>
    <t>03.04.2019 09:25:26</t>
  </si>
  <si>
    <t>03.04.2019 09:25:28</t>
  </si>
  <si>
    <t>03.04.2019 09:25:29</t>
  </si>
  <si>
    <t>03.04.2019 09:25:38</t>
  </si>
  <si>
    <t>03.04.2019 09:26:18</t>
  </si>
  <si>
    <t>03.04.2019 09:26:20</t>
  </si>
  <si>
    <t>03.04.2019 09:26:21</t>
  </si>
  <si>
    <t>03.04.2019 09:26:23</t>
  </si>
  <si>
    <t>03.04.2019 09:26:24</t>
  </si>
  <si>
    <t>03.04.2019 09:27:02</t>
  </si>
  <si>
    <t>03.04.2019 09:27:03</t>
  </si>
  <si>
    <t>03.04.2019 09:27:05</t>
  </si>
  <si>
    <t>03.04.2019 09:27:45</t>
  </si>
  <si>
    <t>03.04.2019 09:27:47</t>
  </si>
  <si>
    <t>03.04.2019 09:28:06</t>
  </si>
  <si>
    <t>03.04.2019 09:28:11</t>
  </si>
  <si>
    <t>03.04.2019 09:28:12</t>
  </si>
  <si>
    <t>03.04.2019 09:28:14</t>
  </si>
  <si>
    <t>03.04.2019 09:28:15</t>
  </si>
  <si>
    <t>03.04.2019 09:29:14</t>
  </si>
  <si>
    <t>03.04.2019 09:29:21</t>
  </si>
  <si>
    <t>03.04.2019 09:29:53</t>
  </si>
  <si>
    <t>03.04.2019 09:30:00</t>
  </si>
  <si>
    <t>03.04.2019 09:30:53</t>
  </si>
  <si>
    <t>03.04.2019 09:31:03</t>
  </si>
  <si>
    <t>03.04.2019 09:31:05</t>
  </si>
  <si>
    <t>03.04.2019 09:31:06</t>
  </si>
  <si>
    <t>03.04.2019 09:31:12</t>
  </si>
  <si>
    <t>03.04.2019 09:31:26</t>
  </si>
  <si>
    <t>03.04.2019 09:31:53</t>
  </si>
  <si>
    <t>03.04.2019 09:31:54</t>
  </si>
  <si>
    <t>03.04.2019 09:31:56</t>
  </si>
  <si>
    <t>03.04.2019 09:31:57</t>
  </si>
  <si>
    <t>03.04.2019 09:32:26</t>
  </si>
  <si>
    <t>03.04.2019 09:32:27</t>
  </si>
  <si>
    <t>03.04.2019 09:32:29</t>
  </si>
  <si>
    <t>03.04.2019 09:32:30</t>
  </si>
  <si>
    <t>03.04.2019 09:33:03</t>
  </si>
  <si>
    <t>03.04.2019 09:33:06</t>
  </si>
  <si>
    <t>03.04.2019 09:33:11</t>
  </si>
  <si>
    <t>03.04.2019 09:33:21</t>
  </si>
  <si>
    <t>03.04.2019 09:33:30</t>
  </si>
  <si>
    <t>03.04.2019 09:33:32</t>
  </si>
  <si>
    <t>03.04.2019 09:33:33</t>
  </si>
  <si>
    <t>03.04.2019 09:33:35</t>
  </si>
  <si>
    <t>03.04.2019 09:33:36</t>
  </si>
  <si>
    <t>03.04.2019 09:33:38</t>
  </si>
  <si>
    <t>03.04.2019 09:33:39</t>
  </si>
  <si>
    <t>03.04.2019 09:33:53</t>
  </si>
  <si>
    <t>03.04.2019 09:33:54</t>
  </si>
  <si>
    <t>03.04.2019 09:33:56</t>
  </si>
  <si>
    <t>03.04.2019 09:34:02</t>
  </si>
  <si>
    <t>03.04.2019 09:34:05</t>
  </si>
  <si>
    <t>03.04.2019 09:34:08</t>
  </si>
  <si>
    <t>03.04.2019 09:34:09</t>
  </si>
  <si>
    <t>03.04.2019 09:34:12</t>
  </si>
  <si>
    <t>03.04.2019 09:34:27</t>
  </si>
  <si>
    <t>03.04.2019 09:34:33</t>
  </si>
  <si>
    <t>03.04.2019 09:35:11</t>
  </si>
  <si>
    <t>03.04.2019 09:35:14</t>
  </si>
  <si>
    <t>03.04.2019 09:35:17</t>
  </si>
  <si>
    <t>03.04.2019 09:35:20</t>
  </si>
  <si>
    <t>03.04.2019 09:35:21</t>
  </si>
  <si>
    <t>03.04.2019 09:35:23</t>
  </si>
  <si>
    <t>03.04.2019 09:35:24</t>
  </si>
  <si>
    <t>03.04.2019 09:35:26</t>
  </si>
  <si>
    <t>03.04.2019 09:35:27</t>
  </si>
  <si>
    <t>03.04.2019 09:35:29</t>
  </si>
  <si>
    <t>03.04.2019 09:35:54</t>
  </si>
  <si>
    <t>03.04.2019 09:35:56</t>
  </si>
  <si>
    <t>03.04.2019 09:35:57</t>
  </si>
  <si>
    <t>03.04.2019 09:35:59</t>
  </si>
  <si>
    <t>03.04.2019 09:36:24</t>
  </si>
  <si>
    <t>03.04.2019 09:36:26</t>
  </si>
  <si>
    <t>03.04.2019 09:36:27</t>
  </si>
  <si>
    <t>03.04.2019 09:36:29</t>
  </si>
  <si>
    <t>03.04.2019 09:36:36</t>
  </si>
  <si>
    <t>03.04.2019 09:36:38</t>
  </si>
  <si>
    <t>03.04.2019 09:36:39</t>
  </si>
  <si>
    <t>03.04.2019 09:37:14</t>
  </si>
  <si>
    <t>03.04.2019 09:37:15</t>
  </si>
  <si>
    <t>03.04.2019 09:37:18</t>
  </si>
  <si>
    <t>03.04.2019 09:37:24</t>
  </si>
  <si>
    <t>03.04.2019 09:38:03</t>
  </si>
  <si>
    <t>03.04.2019 09:38:35</t>
  </si>
  <si>
    <t>03.04.2019 09:38:36</t>
  </si>
  <si>
    <t>03.04.2019 09:38:51</t>
  </si>
  <si>
    <t>03.04.2019 09:39:11</t>
  </si>
  <si>
    <t>03.04.2019 09:39:12</t>
  </si>
  <si>
    <t>03.04.2019 09:39:14</t>
  </si>
  <si>
    <t>03.04.2019 09:39:15</t>
  </si>
  <si>
    <t>03.04.2019 09:39:17</t>
  </si>
  <si>
    <t>03.04.2019 09:39:21</t>
  </si>
  <si>
    <t>03.04.2019 09:39:50</t>
  </si>
  <si>
    <t>03.04.2019 09:40:53</t>
  </si>
  <si>
    <t>03.04.2019 09:40:54</t>
  </si>
  <si>
    <t>03.04.2019 09:40:57</t>
  </si>
  <si>
    <t>03.04.2019 09:41:00</t>
  </si>
  <si>
    <t>03.04.2019 09:41:20</t>
  </si>
  <si>
    <t>03.04.2019 09:41:47</t>
  </si>
  <si>
    <t>03.04.2019 09:41:48</t>
  </si>
  <si>
    <t>03.04.2019 09:42:14</t>
  </si>
  <si>
    <t>03.04.2019 09:42:29</t>
  </si>
  <si>
    <t>03.04.2019 09:42:50</t>
  </si>
  <si>
    <t>03.04.2019 09:42:53</t>
  </si>
  <si>
    <t>03.04.2019 09:42:57</t>
  </si>
  <si>
    <t>03.04.2019 09:43:29</t>
  </si>
  <si>
    <t>03.04.2019 09:44:20</t>
  </si>
  <si>
    <t>03.04.2019 09:44:23</t>
  </si>
  <si>
    <t>03.04.2019 09:44:47</t>
  </si>
  <si>
    <t>03.04.2019 09:44:51</t>
  </si>
  <si>
    <t>03.04.2019 09:45:29</t>
  </si>
  <si>
    <t>03.04.2019 09:45:39</t>
  </si>
  <si>
    <t>03.04.2019 09:45:41</t>
  </si>
  <si>
    <t>03.04.2019 09:45:57</t>
  </si>
  <si>
    <t>03.04.2019 09:45:59</t>
  </si>
  <si>
    <t>03.04.2019 09:46:24</t>
  </si>
  <si>
    <t>03.04.2019 09:46:36</t>
  </si>
  <si>
    <t>03.04.2019 09:46:38</t>
  </si>
  <si>
    <t>03.04.2019 09:46:39</t>
  </si>
  <si>
    <t>03.04.2019 09:46:50</t>
  </si>
  <si>
    <t>03.04.2019 09:46:53</t>
  </si>
  <si>
    <t>03.04.2019 09:47:00</t>
  </si>
  <si>
    <t>03.04.2019 09:47:05</t>
  </si>
  <si>
    <t>03.04.2019 09:47:08</t>
  </si>
  <si>
    <t>03.04.2019 09:47:39</t>
  </si>
  <si>
    <t>03.04.2019 09:47:45</t>
  </si>
  <si>
    <t>03.04.2019 09:47:47</t>
  </si>
  <si>
    <t>03.04.2019 09:47:48</t>
  </si>
  <si>
    <t>03.04.2019 09:47:50</t>
  </si>
  <si>
    <t>03.04.2019 09:47:51</t>
  </si>
  <si>
    <t>03.04.2019 09:47:53</t>
  </si>
  <si>
    <t>03.04.2019 09:47:54</t>
  </si>
  <si>
    <t>03.04.2019 09:47:57</t>
  </si>
  <si>
    <t>03.04.2019 09:48:05</t>
  </si>
  <si>
    <t>03.04.2019 09:48:08</t>
  </si>
  <si>
    <t>03.04.2019 09:48:45</t>
  </si>
  <si>
    <t>03.04.2019 09:48:51</t>
  </si>
  <si>
    <t>03.04.2019 09:48:53</t>
  </si>
  <si>
    <t>03.04.2019 09:49:38</t>
  </si>
  <si>
    <t>03.04.2019 09:49:39</t>
  </si>
  <si>
    <t>03.04.2019 09:49:40</t>
  </si>
  <si>
    <t>03.04.2019 09:49:43</t>
  </si>
  <si>
    <t>03.04.2019 09:49:45</t>
  </si>
  <si>
    <t>03.04.2019 09:50:03</t>
  </si>
  <si>
    <t>03.04.2019 09:50:04</t>
  </si>
  <si>
    <t>03.04.2019 09:50:07</t>
  </si>
  <si>
    <t>03.04.2019 09:50:12</t>
  </si>
  <si>
    <t>03.04.2019 09:50:33</t>
  </si>
  <si>
    <t>03.04.2019 09:50:35</t>
  </si>
  <si>
    <t>03.04.2019 09:50:42</t>
  </si>
  <si>
    <t>03.04.2019 09:50:46</t>
  </si>
  <si>
    <t>03.04.2019 09:51:26</t>
  </si>
  <si>
    <t>03.04.2019 09:51:28</t>
  </si>
  <si>
    <t>03.04.2019 09:51:39</t>
  </si>
  <si>
    <t>03.04.2019 09:51:48</t>
  </si>
  <si>
    <t>03.04.2019 09:51:49</t>
  </si>
  <si>
    <t>03.04.2019 09:51:55</t>
  </si>
  <si>
    <t>03.04.2019 09:52:00</t>
  </si>
  <si>
    <t>03.04.2019 09:52:13</t>
  </si>
  <si>
    <t>03.04.2019 09:52:15</t>
  </si>
  <si>
    <t>03.04.2019 09:52:28</t>
  </si>
  <si>
    <t>03.04.2019 09:52:33</t>
  </si>
  <si>
    <t>03.04.2019 09:52:34</t>
  </si>
  <si>
    <t>03.04.2019 09:52:39</t>
  </si>
  <si>
    <t>03.04.2019 09:52:42</t>
  </si>
  <si>
    <t>03.04.2019 09:52:43</t>
  </si>
  <si>
    <t>03.04.2019 09:53:15</t>
  </si>
  <si>
    <t>03.04.2019 09:53:16</t>
  </si>
  <si>
    <t>03.04.2019 09:53:18</t>
  </si>
  <si>
    <t>03.04.2019 09:53:19</t>
  </si>
  <si>
    <t>03.04.2019 09:53:21</t>
  </si>
  <si>
    <t>03.04.2019 09:53:29</t>
  </si>
  <si>
    <t>03.04.2019 09:53:30</t>
  </si>
  <si>
    <t>03.04.2019 09:53:33</t>
  </si>
  <si>
    <t>03.04.2019 09:54:28</t>
  </si>
  <si>
    <t>03.04.2019 09:54:31</t>
  </si>
  <si>
    <t>03.04.2019 09:54:57</t>
  </si>
  <si>
    <t>03.04.2019 09:54:58</t>
  </si>
  <si>
    <t>03.04.2019 09:55:30</t>
  </si>
  <si>
    <t>03.04.2019 09:55:33</t>
  </si>
  <si>
    <t>03.04.2019 09:55:34</t>
  </si>
  <si>
    <t>03.04.2019 09:55:36</t>
  </si>
  <si>
    <t>03.04.2019 09:55:37</t>
  </si>
  <si>
    <t>03.04.2019 09:55:40</t>
  </si>
  <si>
    <t>03.04.2019 09:55:49</t>
  </si>
  <si>
    <t>03.04.2019 09:55:51</t>
  </si>
  <si>
    <t>03.04.2019 09:56:13</t>
  </si>
  <si>
    <t>03.04.2019 09:56:15</t>
  </si>
  <si>
    <t>03.04.2019 09:56:22</t>
  </si>
  <si>
    <t>03.04.2019 09:56:24</t>
  </si>
  <si>
    <t>03.04.2019 09:56:30</t>
  </si>
  <si>
    <t>03.04.2019 09:56:39</t>
  </si>
  <si>
    <t>03.04.2019 09:56:57</t>
  </si>
  <si>
    <t>03.04.2019 09:57:05</t>
  </si>
  <si>
    <t>03.04.2019 09:57:13</t>
  </si>
  <si>
    <t>03.04.2019 09:57:16</t>
  </si>
  <si>
    <t>03.04.2019 09:57:22</t>
  </si>
  <si>
    <t>03.04.2019 09:57:28</t>
  </si>
  <si>
    <t>03.04.2019 09:57:29</t>
  </si>
  <si>
    <t>03.04.2019 09:57:31</t>
  </si>
  <si>
    <t>03.04.2019 09:57:33</t>
  </si>
  <si>
    <t>03.04.2019 09:57:39</t>
  </si>
  <si>
    <t>03.04.2019 09:57:40</t>
  </si>
  <si>
    <t>03.04.2019 09:57:45</t>
  </si>
  <si>
    <t>03.04.2019 09:57:58</t>
  </si>
  <si>
    <t>03.04.2019 09:58:01</t>
  </si>
  <si>
    <t>03.04.2019 09:58:15</t>
  </si>
  <si>
    <t>03.04.2019 09:58:16</t>
  </si>
  <si>
    <t>03.04.2019 09:59:01</t>
  </si>
  <si>
    <t>03.04.2019 09:59:02</t>
  </si>
  <si>
    <t>03.04.2019 09:59:04</t>
  </si>
  <si>
    <t>03.04.2019 09:59:05</t>
  </si>
  <si>
    <t>03.04.2019 09:59:07</t>
  </si>
  <si>
    <t>03.04.2019 09:59:08</t>
  </si>
  <si>
    <t>03.04.2019 09:59:12</t>
  </si>
  <si>
    <t>03.04.2019 09:59:20</t>
  </si>
  <si>
    <t>03.04.2019 10:00:10</t>
  </si>
  <si>
    <t>03.04.2019 10:00:11</t>
  </si>
  <si>
    <t>03.04.2019 10:01:03</t>
  </si>
  <si>
    <t>03.04.2019 10:02:19</t>
  </si>
  <si>
    <t>03.04.2019 10:02:37</t>
  </si>
  <si>
    <t>03.04.2019 10:02:38</t>
  </si>
  <si>
    <t>03.04.2019 10:03:14</t>
  </si>
  <si>
    <t>03.04.2019 10:03:44</t>
  </si>
  <si>
    <t>03.04.2019 10:03:46</t>
  </si>
  <si>
    <t>03.04.2019 10:03:58</t>
  </si>
  <si>
    <t>03.04.2019 10:04:58</t>
  </si>
  <si>
    <t>03.04.2019 10:05:02</t>
  </si>
  <si>
    <t>03.04.2019 10:05:04</t>
  </si>
  <si>
    <t>03.04.2019 10:05:19</t>
  </si>
  <si>
    <t>03.04.2019 10:05:21</t>
  </si>
  <si>
    <t>03.04.2019 10:05:22</t>
  </si>
  <si>
    <t>03.04.2019 10:05:25</t>
  </si>
  <si>
    <t>03.04.2019 10:05:26</t>
  </si>
  <si>
    <t>03.04.2019 10:05:28</t>
  </si>
  <si>
    <t>03.04.2019 10:05:40</t>
  </si>
  <si>
    <t>03.04.2019 10:05:41</t>
  </si>
  <si>
    <t>03.04.2019 10:05:53</t>
  </si>
  <si>
    <t>03.04.2019 10:05:55</t>
  </si>
  <si>
    <t>03.04.2019 10:06:01</t>
  </si>
  <si>
    <t>03.04.2019 10:06:05</t>
  </si>
  <si>
    <t>03.04.2019 10:06:07</t>
  </si>
  <si>
    <t>03.04.2019 10:06:10</t>
  </si>
  <si>
    <t>03.04.2019 10:06:44</t>
  </si>
  <si>
    <t>03.04.2019 10:06:46</t>
  </si>
  <si>
    <t>03.04.2019 10:06:47</t>
  </si>
  <si>
    <t>03.04.2019 10:06:50</t>
  </si>
  <si>
    <t>03.04.2019 10:07:10</t>
  </si>
  <si>
    <t>03.04.2019 10:08:14</t>
  </si>
  <si>
    <t>03.04.2019 10:08:16</t>
  </si>
  <si>
    <t>03.04.2019 10:08:32</t>
  </si>
  <si>
    <t>03.04.2019 10:08:47</t>
  </si>
  <si>
    <t>03.04.2019 10:09:17</t>
  </si>
  <si>
    <t>03.04.2019 10:09:22</t>
  </si>
  <si>
    <t>03.04.2019 10:09:29</t>
  </si>
  <si>
    <t>03.04.2019 10:09:47</t>
  </si>
  <si>
    <t>03.04.2019 10:09:50</t>
  </si>
  <si>
    <t>03.04.2019 10:10:07</t>
  </si>
  <si>
    <t>03.04.2019 10:10:08</t>
  </si>
  <si>
    <t>03.04.2019 10:10:26</t>
  </si>
  <si>
    <t>03.04.2019 10:10:32</t>
  </si>
  <si>
    <t>03.04.2019 10:10:34</t>
  </si>
  <si>
    <t>03.04.2019 10:11:25</t>
  </si>
  <si>
    <t>03.04.2019 10:11:41</t>
  </si>
  <si>
    <t>03.04.2019 10:11:49</t>
  </si>
  <si>
    <t>03.04.2019 10:12:25</t>
  </si>
  <si>
    <t>03.04.2019 10:12:28</t>
  </si>
  <si>
    <t>03.04.2019 10:12:32</t>
  </si>
  <si>
    <t>03.04.2019 10:12:38</t>
  </si>
  <si>
    <t>03.04.2019 10:12:40</t>
  </si>
  <si>
    <t>03.04.2019 10:13:05</t>
  </si>
  <si>
    <t>03.04.2019 10:13:32</t>
  </si>
  <si>
    <t>03.04.2019 10:13:33</t>
  </si>
  <si>
    <t>03.04.2019 10:14:12</t>
  </si>
  <si>
    <t>03.04.2019 10:14:35</t>
  </si>
  <si>
    <t>03.04.2019 10:15:18</t>
  </si>
  <si>
    <t>03.04.2019 10:15:20</t>
  </si>
  <si>
    <t>03.04.2019 10:15:47</t>
  </si>
  <si>
    <t>03.04.2019 10:15:50</t>
  </si>
  <si>
    <t>03.04.2019 10:15:51</t>
  </si>
  <si>
    <t>03.04.2019 10:16:44</t>
  </si>
  <si>
    <t>03.04.2019 10:16:47</t>
  </si>
  <si>
    <t>03.04.2019 10:16:49</t>
  </si>
  <si>
    <t>03.04.2019 10:17:05</t>
  </si>
  <si>
    <t>03.04.2019 10:17:16</t>
  </si>
  <si>
    <t>03.04.2019 10:17:39</t>
  </si>
  <si>
    <t>03.04.2019 10:18:01</t>
  </si>
  <si>
    <t>03.04.2019 10:18:02</t>
  </si>
  <si>
    <t>03.04.2019 10:18:05</t>
  </si>
  <si>
    <t>03.04.2019 10:18:16</t>
  </si>
  <si>
    <t>03.04.2019 10:18:17</t>
  </si>
  <si>
    <t>03.04.2019 10:18:44</t>
  </si>
  <si>
    <t>03.04.2019 10:19:12</t>
  </si>
  <si>
    <t>03.04.2019 10:19:15</t>
  </si>
  <si>
    <t>03.04.2019 10:19:17</t>
  </si>
  <si>
    <t>03.04.2019 10:19:20</t>
  </si>
  <si>
    <t>03.04.2019 10:19:35</t>
  </si>
  <si>
    <t>03.04.2019 10:19:50</t>
  </si>
  <si>
    <t>03.04.2019 10:21:00</t>
  </si>
  <si>
    <t>03.04.2019 10:21:03</t>
  </si>
  <si>
    <t>03.04.2019 10:21:26</t>
  </si>
  <si>
    <t>03.04.2019 10:21:51</t>
  </si>
  <si>
    <t>03.04.2019 10:21:53</t>
  </si>
  <si>
    <t>03.04.2019 10:21:57</t>
  </si>
  <si>
    <t>03.04.2019 10:21:59</t>
  </si>
  <si>
    <t>03.04.2019 10:22:50</t>
  </si>
  <si>
    <t>03.04.2019 10:22:59</t>
  </si>
  <si>
    <t>03.04.2019 10:23:00</t>
  </si>
  <si>
    <t>03.04.2019 10:23:03</t>
  </si>
  <si>
    <t>03.04.2019 10:23:06</t>
  </si>
  <si>
    <t>03.04.2019 10:23:08</t>
  </si>
  <si>
    <t>03.04.2019 10:23:56</t>
  </si>
  <si>
    <t>03.04.2019 10:24:05</t>
  </si>
  <si>
    <t>03.04.2019 10:24:06</t>
  </si>
  <si>
    <t>03.04.2019 10:24:08</t>
  </si>
  <si>
    <t>03.04.2019 10:24:12</t>
  </si>
  <si>
    <t>03.04.2019 10:24:13</t>
  </si>
  <si>
    <t>03.04.2019 10:24:22</t>
  </si>
  <si>
    <t>03.04.2019 10:24:30</t>
  </si>
  <si>
    <t>03.04.2019 10:24:32</t>
  </si>
  <si>
    <t>03.04.2019 10:24:54</t>
  </si>
  <si>
    <t>03.04.2019 10:24:55</t>
  </si>
  <si>
    <t>03.04.2019 10:24:57</t>
  </si>
  <si>
    <t>03.04.2019 10:24:59</t>
  </si>
  <si>
    <t>03.04.2019 10:25:00</t>
  </si>
  <si>
    <t>03.04.2019 10:25:58</t>
  </si>
  <si>
    <t>03.04.2019 10:26:00</t>
  </si>
  <si>
    <t>03.04.2019 10:26:04</t>
  </si>
  <si>
    <t>03.04.2019 10:26:18</t>
  </si>
  <si>
    <t>03.04.2019 10:26:49</t>
  </si>
  <si>
    <t>03.04.2019 10:26:54</t>
  </si>
  <si>
    <t>03.04.2019 10:27:06</t>
  </si>
  <si>
    <t>03.04.2019 10:27:08</t>
  </si>
  <si>
    <t>03.04.2019 10:27:15</t>
  </si>
  <si>
    <t>03.04.2019 10:28:09</t>
  </si>
  <si>
    <t>03.04.2019 10:28:25</t>
  </si>
  <si>
    <t>03.04.2019 10:28:59</t>
  </si>
  <si>
    <t>03.04.2019 10:29:00</t>
  </si>
  <si>
    <t>03.04.2019 10:29:06</t>
  </si>
  <si>
    <t>03.04.2019 10:29:48</t>
  </si>
  <si>
    <t>03.04.2019 10:30:00</t>
  </si>
  <si>
    <t>03.04.2019 10:30:03</t>
  </si>
  <si>
    <t>03.04.2019 10:30:04</t>
  </si>
  <si>
    <t>03.04.2019 10:30:10</t>
  </si>
  <si>
    <t>03.04.2019 10:30:15</t>
  </si>
  <si>
    <t>03.04.2019 10:30:17</t>
  </si>
  <si>
    <t>03.04.2019 10:30:18</t>
  </si>
  <si>
    <t>03.04.2019 10:30:21</t>
  </si>
  <si>
    <t>03.04.2019 10:30:22</t>
  </si>
  <si>
    <t>03.04.2019 10:30:24</t>
  </si>
  <si>
    <t>03.04.2019 10:30:26</t>
  </si>
  <si>
    <t>03.04.2019 10:30:27</t>
  </si>
  <si>
    <t>03.04.2019 10:31:04</t>
  </si>
  <si>
    <t>03.04.2019 10:31:06</t>
  </si>
  <si>
    <t>03.04.2019 10:31:15</t>
  </si>
  <si>
    <t>03.04.2019 10:31:17</t>
  </si>
  <si>
    <t>03.04.2019 10:31:40</t>
  </si>
  <si>
    <t>03.04.2019 10:31:42</t>
  </si>
  <si>
    <t>03.04.2019 10:31:44</t>
  </si>
  <si>
    <t>03.04.2019 10:31:47</t>
  </si>
  <si>
    <t>03.04.2019 10:32:06</t>
  </si>
  <si>
    <t>03.04.2019 10:32:09</t>
  </si>
  <si>
    <t>03.04.2019 10:32:18</t>
  </si>
  <si>
    <t>03.04.2019 10:32:22</t>
  </si>
  <si>
    <t>03.04.2019 10:32:30</t>
  </si>
  <si>
    <t>03.04.2019 10:32:31</t>
  </si>
  <si>
    <t>03.04.2019 10:32:36</t>
  </si>
  <si>
    <t>03.04.2019 10:32:38</t>
  </si>
  <si>
    <t>03.04.2019 10:32:46</t>
  </si>
  <si>
    <t>03.04.2019 10:32:49</t>
  </si>
  <si>
    <t>03.04.2019 10:32:53</t>
  </si>
  <si>
    <t>03.04.2019 10:32:58</t>
  </si>
  <si>
    <t>03.04.2019 10:33:43</t>
  </si>
  <si>
    <t>03.04.2019 10:33:45</t>
  </si>
  <si>
    <t>03.04.2019 10:34:26</t>
  </si>
  <si>
    <t>03.04.2019 10:34:27</t>
  </si>
  <si>
    <t>03.04.2019 10:34:28</t>
  </si>
  <si>
    <t>03.04.2019 10:34:30</t>
  </si>
  <si>
    <t>03.04.2019 10:34:43</t>
  </si>
  <si>
    <t>03.04.2019 10:34:58</t>
  </si>
  <si>
    <t>03.04.2019 10:35:00</t>
  </si>
  <si>
    <t>03.04.2019 10:35:01</t>
  </si>
  <si>
    <t>03.04.2019 10:35:03</t>
  </si>
  <si>
    <t>03.04.2019 10:35:04</t>
  </si>
  <si>
    <t>03.04.2019 10:35:48</t>
  </si>
  <si>
    <t>03.04.2019 10:35:50</t>
  </si>
  <si>
    <t>03.04.2019 10:36:07</t>
  </si>
  <si>
    <t>03.04.2019 10:36:09</t>
  </si>
  <si>
    <t>03.04.2019 10:36:10</t>
  </si>
  <si>
    <t>03.04.2019 10:36:12</t>
  </si>
  <si>
    <t>03.04.2019 10:36:40</t>
  </si>
  <si>
    <t>03.04.2019 10:36:42</t>
  </si>
  <si>
    <t>03.04.2019 10:36:43</t>
  </si>
  <si>
    <t>03.04.2019 10:36:47</t>
  </si>
  <si>
    <t>03.04.2019 10:36:48</t>
  </si>
  <si>
    <t>03.04.2019 10:36:49</t>
  </si>
  <si>
    <t>03.04.2019 10:36:51</t>
  </si>
  <si>
    <t>03.04.2019 10:36:58</t>
  </si>
  <si>
    <t>03.04.2019 10:37:01</t>
  </si>
  <si>
    <t>03.04.2019 10:37:03</t>
  </si>
  <si>
    <t>03.04.2019 10:37:25</t>
  </si>
  <si>
    <t>03.04.2019 10:37:27</t>
  </si>
  <si>
    <t>03.04.2019 10:37:28</t>
  </si>
  <si>
    <t>03.04.2019 10:37:30</t>
  </si>
  <si>
    <t>03.04.2019 10:37:31</t>
  </si>
  <si>
    <t>03.04.2019 10:37:33</t>
  </si>
  <si>
    <t>03.04.2019 10:37:43</t>
  </si>
  <si>
    <t>03.04.2019 10:37:45</t>
  </si>
  <si>
    <t>03.04.2019 10:37:49</t>
  </si>
  <si>
    <t>03.04.2019 10:38:28</t>
  </si>
  <si>
    <t>03.04.2019 10:38:40</t>
  </si>
  <si>
    <t>03.04.2019 10:38:42</t>
  </si>
  <si>
    <t>03.04.2019 10:39:22</t>
  </si>
  <si>
    <t>03.04.2019 10:39:33</t>
  </si>
  <si>
    <t>03.04.2019 10:39:36</t>
  </si>
  <si>
    <t>03.04.2019 10:39:37</t>
  </si>
  <si>
    <t>03.04.2019 10:39:39</t>
  </si>
  <si>
    <t>03.04.2019 10:39:58</t>
  </si>
  <si>
    <t>03.04.2019 10:40:30</t>
  </si>
  <si>
    <t>03.04.2019 10:40:33</t>
  </si>
  <si>
    <t>03.04.2019 10:40:34</t>
  </si>
  <si>
    <t>03.04.2019 10:40:36</t>
  </si>
  <si>
    <t>03.04.2019 10:40:37</t>
  </si>
  <si>
    <t>03.04.2019 10:41:28</t>
  </si>
  <si>
    <t>03.04.2019 10:41:30</t>
  </si>
  <si>
    <t>03.04.2019 10:42:17</t>
  </si>
  <si>
    <t>03.04.2019 10:42:31</t>
  </si>
  <si>
    <t>03.04.2019 10:42:33</t>
  </si>
  <si>
    <t>03.04.2019 10:42:40</t>
  </si>
  <si>
    <t>03.04.2019 10:43:35</t>
  </si>
  <si>
    <t>03.04.2019 10:43:37</t>
  </si>
  <si>
    <t>03.04.2019 10:43:38</t>
  </si>
  <si>
    <t>03.04.2019 10:43:40</t>
  </si>
  <si>
    <t>03.04.2019 10:43:41</t>
  </si>
  <si>
    <t>03.04.2019 10:43:53</t>
  </si>
  <si>
    <t>03.04.2019 10:44:18</t>
  </si>
  <si>
    <t>03.04.2019 10:44:49</t>
  </si>
  <si>
    <t>03.04.2019 10:44:50</t>
  </si>
  <si>
    <t>03.04.2019 10:44:52</t>
  </si>
  <si>
    <t>03.04.2019 10:45:31</t>
  </si>
  <si>
    <t>03.04.2019 10:45:37</t>
  </si>
  <si>
    <t>03.04.2019 10:45:39</t>
  </si>
  <si>
    <t>03.04.2019 10:45:40</t>
  </si>
  <si>
    <t>03.04.2019 10:45:41</t>
  </si>
  <si>
    <t>03.04.2019 10:45:43</t>
  </si>
  <si>
    <t>03.04.2019 10:45:47</t>
  </si>
  <si>
    <t>03.04.2019 10:46:14</t>
  </si>
  <si>
    <t>03.04.2019 10:46:38</t>
  </si>
  <si>
    <t>03.04.2019 10:46:52</t>
  </si>
  <si>
    <t>03.04.2019 10:46:53</t>
  </si>
  <si>
    <t>03.04.2019 10:46:55</t>
  </si>
  <si>
    <t>03.04.2019 10:46:56</t>
  </si>
  <si>
    <t>03.04.2019 10:46:59</t>
  </si>
  <si>
    <t>03.04.2019 10:48:01</t>
  </si>
  <si>
    <t>03.04.2019 10:48:11</t>
  </si>
  <si>
    <t>03.04.2019 10:48:13</t>
  </si>
  <si>
    <t>03.04.2019 10:48:52</t>
  </si>
  <si>
    <t>03.04.2019 10:48:55</t>
  </si>
  <si>
    <t>03.04.2019 10:48:57</t>
  </si>
  <si>
    <t>03.04.2019 10:48:58</t>
  </si>
  <si>
    <t>03.04.2019 10:49:00</t>
  </si>
  <si>
    <t>03.04.2019 10:49:07</t>
  </si>
  <si>
    <t>03.04.2019 10:49:19</t>
  </si>
  <si>
    <t>03.04.2019 10:49:33</t>
  </si>
  <si>
    <t>03.04.2019 10:50:01</t>
  </si>
  <si>
    <t>03.04.2019 10:50:06</t>
  </si>
  <si>
    <t>03.04.2019 10:50:07</t>
  </si>
  <si>
    <t>03.04.2019 10:50:10</t>
  </si>
  <si>
    <t>03.04.2019 10:50:26</t>
  </si>
  <si>
    <t>03.04.2019 10:50:29</t>
  </si>
  <si>
    <t>03.04.2019 10:50:39</t>
  </si>
  <si>
    <t>03.04.2019 10:50:43</t>
  </si>
  <si>
    <t>03.04.2019 10:50:44</t>
  </si>
  <si>
    <t>03.04.2019 10:50:47</t>
  </si>
  <si>
    <t>03.04.2019 10:50:59</t>
  </si>
  <si>
    <t>03.04.2019 10:51:01</t>
  </si>
  <si>
    <t>03.04.2019 10:51:40</t>
  </si>
  <si>
    <t>03.04.2019 10:52:34</t>
  </si>
  <si>
    <t>03.04.2019 10:52:50</t>
  </si>
  <si>
    <t>03.04.2019 10:53:25</t>
  </si>
  <si>
    <t>03.04.2019 10:53:26</t>
  </si>
  <si>
    <t>03.04.2019 10:53:28</t>
  </si>
  <si>
    <t>03.04.2019 10:53:30</t>
  </si>
  <si>
    <t>03.04.2019 10:53:33</t>
  </si>
  <si>
    <t>03.04.2019 10:53:35</t>
  </si>
  <si>
    <t>03.04.2019 10:53:37</t>
  </si>
  <si>
    <t>03.04.2019 10:54:11</t>
  </si>
  <si>
    <t>03.04.2019 10:54:16</t>
  </si>
  <si>
    <t>03.04.2019 10:54:21</t>
  </si>
  <si>
    <t>03.04.2019 10:54:22</t>
  </si>
  <si>
    <t>03.04.2019 10:54:24</t>
  </si>
  <si>
    <t>03.04.2019 10:54:25</t>
  </si>
  <si>
    <t>03.04.2019 10:54:52</t>
  </si>
  <si>
    <t>03.04.2019 10:54:53</t>
  </si>
  <si>
    <t>03.04.2019 10:54:56</t>
  </si>
  <si>
    <t>03.04.2019 10:55:11</t>
  </si>
  <si>
    <t>03.04.2019 10:55:15</t>
  </si>
  <si>
    <t>03.04.2019 10:55:25</t>
  </si>
  <si>
    <t>03.04.2019 10:55:28</t>
  </si>
  <si>
    <t>03.04.2019 10:55:31</t>
  </si>
  <si>
    <t>03.04.2019 10:56:20</t>
  </si>
  <si>
    <t>03.04.2019 10:56:25</t>
  </si>
  <si>
    <t>03.04.2019 10:56:34</t>
  </si>
  <si>
    <t>03.04.2019 10:57:16</t>
  </si>
  <si>
    <t>03.04.2019 10:57:24</t>
  </si>
  <si>
    <t>03.04.2019 10:57:26</t>
  </si>
  <si>
    <t>03.04.2019 10:57:50</t>
  </si>
  <si>
    <t>03.04.2019 10:57:55</t>
  </si>
  <si>
    <t>03.04.2019 10:57:57</t>
  </si>
  <si>
    <t>03.04.2019 10:58:19</t>
  </si>
  <si>
    <t>03.04.2019 10:58:20</t>
  </si>
  <si>
    <t>03.04.2019 10:58:35</t>
  </si>
  <si>
    <t>03.04.2019 10:58:37</t>
  </si>
  <si>
    <t>03.04.2019 10:58:46</t>
  </si>
  <si>
    <t>03.04.2019 10:58:49</t>
  </si>
  <si>
    <t>03.04.2019 10:59:49</t>
  </si>
  <si>
    <t>03.04.2019 10:59:50</t>
  </si>
  <si>
    <t>03.04.2019 10:59:52</t>
  </si>
  <si>
    <t>03.04.2019 10:59:56</t>
  </si>
  <si>
    <t>03.04.2019 10:59:58</t>
  </si>
  <si>
    <t>03.04.2019 11:00:16</t>
  </si>
  <si>
    <t>03.04.2019 11:00:17</t>
  </si>
  <si>
    <t>03.04.2019 11:00:40</t>
  </si>
  <si>
    <t>03.04.2019 11:00:41</t>
  </si>
  <si>
    <t>03.04.2019 11:00:43</t>
  </si>
  <si>
    <t>03.04.2019 11:01:03</t>
  </si>
  <si>
    <t>03.04.2019 11:01:04</t>
  </si>
  <si>
    <t>03.04.2019 11:01:06</t>
  </si>
  <si>
    <t>03.04.2019 11:01:08</t>
  </si>
  <si>
    <t>03.04.2019 11:01:22</t>
  </si>
  <si>
    <t>03.04.2019 11:01:23</t>
  </si>
  <si>
    <t>03.04.2019 11:01:25</t>
  </si>
  <si>
    <t>03.04.2019 11:01:26</t>
  </si>
  <si>
    <t>03.04.2019 11:01:28</t>
  </si>
  <si>
    <t>03.04.2019 11:01:37</t>
  </si>
  <si>
    <t>03.04.2019 11:01:49</t>
  </si>
  <si>
    <t>03.04.2019 11:01:52</t>
  </si>
  <si>
    <t>03.04.2019 11:02:11</t>
  </si>
  <si>
    <t>03.04.2019 11:02:13</t>
  </si>
  <si>
    <t>03.04.2019 11:02:14</t>
  </si>
  <si>
    <t>03.04.2019 11:02:26</t>
  </si>
  <si>
    <t>03.04.2019 11:02:40</t>
  </si>
  <si>
    <t>03.04.2019 11:02:41</t>
  </si>
  <si>
    <t>03.04.2019 11:02:46</t>
  </si>
  <si>
    <t>03.04.2019 11:02:58</t>
  </si>
  <si>
    <t>03.04.2019 11:03:01</t>
  </si>
  <si>
    <t>03.04.2019 11:03:02</t>
  </si>
  <si>
    <t>03.04.2019 11:03:22</t>
  </si>
  <si>
    <t>03.04.2019 11:03:23</t>
  </si>
  <si>
    <t>03.04.2019 11:03:25</t>
  </si>
  <si>
    <t>03.04.2019 11:03:26</t>
  </si>
  <si>
    <t>03.04.2019 11:03:38</t>
  </si>
  <si>
    <t>03.04.2019 11:03:40</t>
  </si>
  <si>
    <t>03.04.2019 11:03:44</t>
  </si>
  <si>
    <t>03.04.2019 11:04:04</t>
  </si>
  <si>
    <t>03.04.2019 11:04:07</t>
  </si>
  <si>
    <t>03.04.2019 11:04:08</t>
  </si>
  <si>
    <t>03.04.2019 11:04:23</t>
  </si>
  <si>
    <t>03.04.2019 11:04:26</t>
  </si>
  <si>
    <t>03.04.2019 11:04:38</t>
  </si>
  <si>
    <t>03.04.2019 11:04:59</t>
  </si>
  <si>
    <t>03.04.2019 11:05:01</t>
  </si>
  <si>
    <t>03.04.2019 11:05:10</t>
  </si>
  <si>
    <t>03.04.2019 11:05:11</t>
  </si>
  <si>
    <t>03.04.2019 11:05:13</t>
  </si>
  <si>
    <t>03.04.2019 11:05:22</t>
  </si>
  <si>
    <t>03.04.2019 11:05:41</t>
  </si>
  <si>
    <t>03.04.2019 11:05:44</t>
  </si>
  <si>
    <t>03.04.2019 11:06:11</t>
  </si>
  <si>
    <t>03.04.2019 11:06:14</t>
  </si>
  <si>
    <t>03.04.2019 11:06:37</t>
  </si>
  <si>
    <t>03.04.2019 11:07:26</t>
  </si>
  <si>
    <t>03.04.2019 11:07:28</t>
  </si>
  <si>
    <t>03.04.2019 11:07:34</t>
  </si>
  <si>
    <t>03.04.2019 11:07:46</t>
  </si>
  <si>
    <t>03.04.2019 11:07:47</t>
  </si>
  <si>
    <t>03.04.2019 11:08:05</t>
  </si>
  <si>
    <t>03.04.2019 11:08:08</t>
  </si>
  <si>
    <t>03.04.2019 11:08:11</t>
  </si>
  <si>
    <t>03.04.2019 11:08:24</t>
  </si>
  <si>
    <t>03.04.2019 11:08:26</t>
  </si>
  <si>
    <t>03.04.2019 11:08:27</t>
  </si>
  <si>
    <t>03.04.2019 11:08:39</t>
  </si>
  <si>
    <t>03.04.2019 11:08:41</t>
  </si>
  <si>
    <t>03.04.2019 11:09:03</t>
  </si>
  <si>
    <t>03.04.2019 11:09:26</t>
  </si>
  <si>
    <t>03.04.2019 11:09:28</t>
  </si>
  <si>
    <t>03.04.2019 11:09:53</t>
  </si>
  <si>
    <t>03.04.2019 11:09:56</t>
  </si>
  <si>
    <t>03.04.2019 11:10:00</t>
  </si>
  <si>
    <t>03.04.2019 11:10:03</t>
  </si>
  <si>
    <t>03.04.2019 11:10:05</t>
  </si>
  <si>
    <t>03.04.2019 11:10:06</t>
  </si>
  <si>
    <t>03.04.2019 11:10:08</t>
  </si>
  <si>
    <t>03.04.2019 11:10:09</t>
  </si>
  <si>
    <t>03.04.2019 11:10:11</t>
  </si>
  <si>
    <t>03.04.2019 11:10:13</t>
  </si>
  <si>
    <t>03.04.2019 11:10:14</t>
  </si>
  <si>
    <t>03.04.2019 11:10:15</t>
  </si>
  <si>
    <t>03.04.2019 11:10:27</t>
  </si>
  <si>
    <t>03.04.2019 11:10:53</t>
  </si>
  <si>
    <t>03.04.2019 11:11:35</t>
  </si>
  <si>
    <t>03.04.2019 11:12:07</t>
  </si>
  <si>
    <t>03.04.2019 11:12:08</t>
  </si>
  <si>
    <t>03.04.2019 11:12:11</t>
  </si>
  <si>
    <t>03.04.2019 11:12:12</t>
  </si>
  <si>
    <t>03.04.2019 11:12:14</t>
  </si>
  <si>
    <t>03.04.2019 11:12:15</t>
  </si>
  <si>
    <t>03.04.2019 11:12:19</t>
  </si>
  <si>
    <t>03.04.2019 11:12:21</t>
  </si>
  <si>
    <t>03.04.2019 11:12:23</t>
  </si>
  <si>
    <t>03.04.2019 11:12:27</t>
  </si>
  <si>
    <t>03.04.2019 11:12:30</t>
  </si>
  <si>
    <t>03.04.2019 11:12:32</t>
  </si>
  <si>
    <t>03.04.2019 11:12:33</t>
  </si>
  <si>
    <t>03.04.2019 11:12:35</t>
  </si>
  <si>
    <t>03.04.2019 11:12:36</t>
  </si>
  <si>
    <t>03.04.2019 11:13:05</t>
  </si>
  <si>
    <t>03.04.2019 11:13:14</t>
  </si>
  <si>
    <t>03.04.2019 11:13:15</t>
  </si>
  <si>
    <t>03.04.2019 11:13:17</t>
  </si>
  <si>
    <t>03.04.2019 11:13:24</t>
  </si>
  <si>
    <t>03.04.2019 11:13:27</t>
  </si>
  <si>
    <t>03.04.2019 11:13:28</t>
  </si>
  <si>
    <t>03.04.2019 11:14:06</t>
  </si>
  <si>
    <t>03.04.2019 11:14:09</t>
  </si>
  <si>
    <t>03.04.2019 11:14:24</t>
  </si>
  <si>
    <t>03.04.2019 11:14:26</t>
  </si>
  <si>
    <t>03.04.2019 11:14:27</t>
  </si>
  <si>
    <t>03.04.2019 11:14:56</t>
  </si>
  <si>
    <t>03.04.2019 11:14:58</t>
  </si>
  <si>
    <t>03.04.2019 11:15:00</t>
  </si>
  <si>
    <t>03.04.2019 11:15:12</t>
  </si>
  <si>
    <t>03.04.2019 11:15:15</t>
  </si>
  <si>
    <t>03.04.2019 11:15:18</t>
  </si>
  <si>
    <t>03.04.2019 11:15:29</t>
  </si>
  <si>
    <t>03.04.2019 11:15:30</t>
  </si>
  <si>
    <t>03.04.2019 11:15:54</t>
  </si>
  <si>
    <t>03.04.2019 11:15:58</t>
  </si>
  <si>
    <t>03.04.2019 11:16:01</t>
  </si>
  <si>
    <t>03.04.2019 11:16:03</t>
  </si>
  <si>
    <t>03.04.2019 11:16:30</t>
  </si>
  <si>
    <t>03.04.2019 11:16:33</t>
  </si>
  <si>
    <t>03.04.2019 11:16:34</t>
  </si>
  <si>
    <t>03.04.2019 11:16:36</t>
  </si>
  <si>
    <t>03.04.2019 11:17:45</t>
  </si>
  <si>
    <t>03.04.2019 11:17:48</t>
  </si>
  <si>
    <t>03.04.2019 11:17:49</t>
  </si>
  <si>
    <t>03.04.2019 11:18:27</t>
  </si>
  <si>
    <t>03.04.2019 11:18:30</t>
  </si>
  <si>
    <t>03.04.2019 11:18:42</t>
  </si>
  <si>
    <t>03.04.2019 11:19:16</t>
  </si>
  <si>
    <t>03.04.2019 11:19:18</t>
  </si>
  <si>
    <t>03.04.2019 11:19:31</t>
  </si>
  <si>
    <t>03.04.2019 11:19:33</t>
  </si>
  <si>
    <t>03.04.2019 11:20:19</t>
  </si>
  <si>
    <t>03.04.2019 11:20:21</t>
  </si>
  <si>
    <t>03.04.2019 11:20:33</t>
  </si>
  <si>
    <t>03.04.2019 11:20:34</t>
  </si>
  <si>
    <t>03.04.2019 11:21:13</t>
  </si>
  <si>
    <t>03.04.2019 11:21:15</t>
  </si>
  <si>
    <t>03.04.2019 11:21:16</t>
  </si>
  <si>
    <t>03.04.2019 11:21:31</t>
  </si>
  <si>
    <t>03.04.2019 11:21:54</t>
  </si>
  <si>
    <t>03.04.2019 11:21:58</t>
  </si>
  <si>
    <t>03.04.2019 11:22:00</t>
  </si>
  <si>
    <t>03.04.2019 11:22:01</t>
  </si>
  <si>
    <t>03.04.2019 11:22:03</t>
  </si>
  <si>
    <t>03.04.2019 11:22:12</t>
  </si>
  <si>
    <t>03.04.2019 11:22:13</t>
  </si>
  <si>
    <t>03.04.2019 11:23:19</t>
  </si>
  <si>
    <t>03.04.2019 11:23:43</t>
  </si>
  <si>
    <t>03.04.2019 11:23:45</t>
  </si>
  <si>
    <t>03.04.2019 11:24:07</t>
  </si>
  <si>
    <t>03.04.2019 11:24:28</t>
  </si>
  <si>
    <t>03.04.2019 11:24:33</t>
  </si>
  <si>
    <t>03.04.2019 11:25:13</t>
  </si>
  <si>
    <t>03.04.2019 11:25:16</t>
  </si>
  <si>
    <t>03.04.2019 11:25:28</t>
  </si>
  <si>
    <t>03.04.2019 11:25:30</t>
  </si>
  <si>
    <t>03.04.2019 11:25:31</t>
  </si>
  <si>
    <t>03.04.2019 11:26:15</t>
  </si>
  <si>
    <t>03.04.2019 11:26:16</t>
  </si>
  <si>
    <t>03.04.2019 11:26:19</t>
  </si>
  <si>
    <t>03.04.2019 11:27:46</t>
  </si>
  <si>
    <t>03.04.2019 11:27:48</t>
  </si>
  <si>
    <t>03.04.2019 11:28:04</t>
  </si>
  <si>
    <t>03.04.2019 11:28:19</t>
  </si>
  <si>
    <t>03.04.2019 11:28:39</t>
  </si>
  <si>
    <t>03.04.2019 11:28:40</t>
  </si>
  <si>
    <t>03.04.2019 11:28:43</t>
  </si>
  <si>
    <t>03.04.2019 11:29:18</t>
  </si>
  <si>
    <t>03.04.2019 11:29:19</t>
  </si>
  <si>
    <t>03.04.2019 11:29:21</t>
  </si>
  <si>
    <t>03.04.2019 11:29:24</t>
  </si>
  <si>
    <t>03.04.2019 11:29:25</t>
  </si>
  <si>
    <t>03.04.2019 11:29:40</t>
  </si>
  <si>
    <t>03.04.2019 11:29:42</t>
  </si>
  <si>
    <t>03.04.2019 11:29:43</t>
  </si>
  <si>
    <t>03.04.2019 11:29:57</t>
  </si>
  <si>
    <t>03.04.2019 11:29:58</t>
  </si>
  <si>
    <t>03.04.2019 11:30:06</t>
  </si>
  <si>
    <t>03.04.2019 11:30:09</t>
  </si>
  <si>
    <t>03.04.2019 11:30:10</t>
  </si>
  <si>
    <t>03.04.2019 11:30:12</t>
  </si>
  <si>
    <t>03.04.2019 11:30:13</t>
  </si>
  <si>
    <t>03.04.2019 11:30:15</t>
  </si>
  <si>
    <t>03.04.2019 11:30:16</t>
  </si>
  <si>
    <t>03.04.2019 11:30:18</t>
  </si>
  <si>
    <t>03.04.2019 11:31:31</t>
  </si>
  <si>
    <t>03.04.2019 11:31:33</t>
  </si>
  <si>
    <t>03.04.2019 11:31:34</t>
  </si>
  <si>
    <t>03.04.2019 11:31:37</t>
  </si>
  <si>
    <t>03.04.2019 11:31:45</t>
  </si>
  <si>
    <t>03.04.2019 11:31:46</t>
  </si>
  <si>
    <t>03.04.2019 11:31:48</t>
  </si>
  <si>
    <t>03.04.2019 11:31:51</t>
  </si>
  <si>
    <t>03.04.2019 11:31:58</t>
  </si>
  <si>
    <t>03.04.2019 11:32:00</t>
  </si>
  <si>
    <t>03.04.2019 11:32:12</t>
  </si>
  <si>
    <t>03.04.2019 11:32:43</t>
  </si>
  <si>
    <t>03.04.2019 11:32:45</t>
  </si>
  <si>
    <t>03.04.2019 11:32:46</t>
  </si>
  <si>
    <t>03.04.2019 11:32:48</t>
  </si>
  <si>
    <t>03.04.2019 11:32:49</t>
  </si>
  <si>
    <t>03.04.2019 11:33:00</t>
  </si>
  <si>
    <t>03.04.2019 11:33:01</t>
  </si>
  <si>
    <t>03.04.2019 11:33:03</t>
  </si>
  <si>
    <t>03.04.2019 11:33:06</t>
  </si>
  <si>
    <t>03.04.2019 11:33:12</t>
  </si>
  <si>
    <t>03.04.2019 11:33:13</t>
  </si>
  <si>
    <t>03.04.2019 11:33:15</t>
  </si>
  <si>
    <t>03.04.2019 11:33:22</t>
  </si>
  <si>
    <t>03.04.2019 11:33:24</t>
  </si>
  <si>
    <t>03.04.2019 11:33:25</t>
  </si>
  <si>
    <t>03.04.2019 11:33:27</t>
  </si>
  <si>
    <t>03.04.2019 11:33:49</t>
  </si>
  <si>
    <t>03.04.2019 11:33:51</t>
  </si>
  <si>
    <t>03.04.2019 11:34:07</t>
  </si>
  <si>
    <t>03.04.2019 11:34:10</t>
  </si>
  <si>
    <t>03.04.2019 11:34:12</t>
  </si>
  <si>
    <t>03.04.2019 11:34:13</t>
  </si>
  <si>
    <t>03.04.2019 11:34:18</t>
  </si>
  <si>
    <t>03.04.2019 11:34:54</t>
  </si>
  <si>
    <t>03.04.2019 11:34:55</t>
  </si>
  <si>
    <t>03.04.2019 11:34:57</t>
  </si>
  <si>
    <t>03.04.2019 11:35:04</t>
  </si>
  <si>
    <t>03.04.2019 11:35:06</t>
  </si>
  <si>
    <t>03.04.2019 11:35:07</t>
  </si>
  <si>
    <t>03.04.2019 11:35:09</t>
  </si>
  <si>
    <t>03.04.2019 11:35:15</t>
  </si>
  <si>
    <t>03.04.2019 11:35:16</t>
  </si>
  <si>
    <t>03.04.2019 11:35:18</t>
  </si>
  <si>
    <t>03.04.2019 11:35:21</t>
  </si>
  <si>
    <t>03.04.2019 11:35:22</t>
  </si>
  <si>
    <t>03.04.2019 11:35:33</t>
  </si>
  <si>
    <t>03.04.2019 11:35:39</t>
  </si>
  <si>
    <t>03.04.2019 11:35:42</t>
  </si>
  <si>
    <t>03.04.2019 11:35:43</t>
  </si>
  <si>
    <t>03.04.2019 11:35:46</t>
  </si>
  <si>
    <t>03.04.2019 11:35:48</t>
  </si>
  <si>
    <t>03.04.2019 11:35:49</t>
  </si>
  <si>
    <t>03.04.2019 11:35:51</t>
  </si>
  <si>
    <t>03.04.2019 11:35:55</t>
  </si>
  <si>
    <t>03.04.2019 11:36:04</t>
  </si>
  <si>
    <t>03.04.2019 11:36:06</t>
  </si>
  <si>
    <t>03.04.2019 11:36:16</t>
  </si>
  <si>
    <t>03.04.2019 11:36:18</t>
  </si>
  <si>
    <t>03.04.2019 11:36:19</t>
  </si>
  <si>
    <t>03.04.2019 11:36:21</t>
  </si>
  <si>
    <t>03.04.2019 11:36:22</t>
  </si>
  <si>
    <t>03.04.2019 11:36:24</t>
  </si>
  <si>
    <t>03.04.2019 11:36:37</t>
  </si>
  <si>
    <t>03.04.2019 11:36:39</t>
  </si>
  <si>
    <t>03.04.2019 11:36:40</t>
  </si>
  <si>
    <t>03.04.2019 11:36:48</t>
  </si>
  <si>
    <t>03.04.2019 11:36:49</t>
  </si>
  <si>
    <t>03.04.2019 11:37:06</t>
  </si>
  <si>
    <t>03.04.2019 11:37:07</t>
  </si>
  <si>
    <t>03.04.2019 11:37:34</t>
  </si>
  <si>
    <t>03.04.2019 11:38:04</t>
  </si>
  <si>
    <t>03.04.2019 11:38:06</t>
  </si>
  <si>
    <t>03.04.2019 11:38:07</t>
  </si>
  <si>
    <t>03.04.2019 11:38:08</t>
  </si>
  <si>
    <t>03.04.2019 11:38:10</t>
  </si>
  <si>
    <t>03.04.2019 11:38:12</t>
  </si>
  <si>
    <t>03.04.2019 11:38:22</t>
  </si>
  <si>
    <t>03.04.2019 11:38:23</t>
  </si>
  <si>
    <t>03.04.2019 11:38:27</t>
  </si>
  <si>
    <t>03.04.2019 11:38:28</t>
  </si>
  <si>
    <t>03.04.2019 11:38:30</t>
  </si>
  <si>
    <t>03.04.2019 11:38:31</t>
  </si>
  <si>
    <t>03.04.2019 11:38:32</t>
  </si>
  <si>
    <t>03.04.2019 11:38:34</t>
  </si>
  <si>
    <t>03.04.2019 11:38:43</t>
  </si>
  <si>
    <t>03.04.2019 11:38:45</t>
  </si>
  <si>
    <t>03.04.2019 11:38:46</t>
  </si>
  <si>
    <t>03.04.2019 11:38:49</t>
  </si>
  <si>
    <t>03.04.2019 11:38:51</t>
  </si>
  <si>
    <t>03.04.2019 11:38:52</t>
  </si>
  <si>
    <t>03.04.2019 11:39:45</t>
  </si>
  <si>
    <t>03.04.2019 11:39:47</t>
  </si>
  <si>
    <t>03.04.2019 11:39:55</t>
  </si>
  <si>
    <t>03.04.2019 11:39:56</t>
  </si>
  <si>
    <t>03.04.2019 11:39:58</t>
  </si>
  <si>
    <t>03.04.2019 11:39:59</t>
  </si>
  <si>
    <t>03.04.2019 11:40:10</t>
  </si>
  <si>
    <t>03.04.2019 11:40:11</t>
  </si>
  <si>
    <t>03.04.2019 11:40:50</t>
  </si>
  <si>
    <t>03.04.2019 11:40:52</t>
  </si>
  <si>
    <t>03.04.2019 11:41:08</t>
  </si>
  <si>
    <t>03.04.2019 11:41:10</t>
  </si>
  <si>
    <t>03.04.2019 11:41:11</t>
  </si>
  <si>
    <t>03.04.2019 11:41:55</t>
  </si>
  <si>
    <t>03.04.2019 11:42:07</t>
  </si>
  <si>
    <t>03.04.2019 11:42:08</t>
  </si>
  <si>
    <t>03.04.2019 11:42:47</t>
  </si>
  <si>
    <t>03.04.2019 11:42:49</t>
  </si>
  <si>
    <t>03.04.2019 11:42:50</t>
  </si>
  <si>
    <t>03.04.2019 11:42:52</t>
  </si>
  <si>
    <t>03.04.2019 11:42:59</t>
  </si>
  <si>
    <t>03.04.2019 11:43:10</t>
  </si>
  <si>
    <t>03.04.2019 11:43:46</t>
  </si>
  <si>
    <t>03.04.2019 11:43:47</t>
  </si>
  <si>
    <t>03.04.2019 11:43:50</t>
  </si>
  <si>
    <t>03.04.2019 11:43:59</t>
  </si>
  <si>
    <t>03.04.2019 11:44:01</t>
  </si>
  <si>
    <t>03.04.2019 11:44:04</t>
  </si>
  <si>
    <t>03.04.2019 11:44:05</t>
  </si>
  <si>
    <t>03.04.2019 11:44:07</t>
  </si>
  <si>
    <t>03.04.2019 11:44:46</t>
  </si>
  <si>
    <t>03.04.2019 11:44:47</t>
  </si>
  <si>
    <t>03.04.2019 11:44:49</t>
  </si>
  <si>
    <t>03.04.2019 11:44:50</t>
  </si>
  <si>
    <t>03.04.2019 11:44:52</t>
  </si>
  <si>
    <t>03.04.2019 11:44:53</t>
  </si>
  <si>
    <t>03.04.2019 11:44:55</t>
  </si>
  <si>
    <t>03.04.2019 11:44:57</t>
  </si>
  <si>
    <t>03.04.2019 11:45:32</t>
  </si>
  <si>
    <t>03.04.2019 11:45:34</t>
  </si>
  <si>
    <t>03.04.2019 11:45:35</t>
  </si>
  <si>
    <t>03.04.2019 11:45:37</t>
  </si>
  <si>
    <t>03.04.2019 11:45:38</t>
  </si>
  <si>
    <t>03.04.2019 11:45:41</t>
  </si>
  <si>
    <t>03.04.2019 11:45:43</t>
  </si>
  <si>
    <t>03.04.2019 11:45:45</t>
  </si>
  <si>
    <t>03.04.2019 11:45:49</t>
  </si>
  <si>
    <t>03.04.2019 11:45:52</t>
  </si>
  <si>
    <t>03.04.2019 11:45:53</t>
  </si>
  <si>
    <t>03.04.2019 11:45:55</t>
  </si>
  <si>
    <t>03.04.2019 11:46:01</t>
  </si>
  <si>
    <t>03.04.2019 11:46:07</t>
  </si>
  <si>
    <t>03.04.2019 11:46:08</t>
  </si>
  <si>
    <t>03.04.2019 11:46:10</t>
  </si>
  <si>
    <t>03.04.2019 11:46:46</t>
  </si>
  <si>
    <t>03.04.2019 11:46:47</t>
  </si>
  <si>
    <t>03.04.2019 11:46:49</t>
  </si>
  <si>
    <t>03.04.2019 11:46:50</t>
  </si>
  <si>
    <t>03.04.2019 11:46:52</t>
  </si>
  <si>
    <t>03.04.2019 11:46:54</t>
  </si>
  <si>
    <t>03.04.2019 11:47:37</t>
  </si>
  <si>
    <t>03.04.2019 11:47:46</t>
  </si>
  <si>
    <t>03.04.2019 11:47:47</t>
  </si>
  <si>
    <t>03.04.2019 11:47:49</t>
  </si>
  <si>
    <t>03.04.2019 11:47:51</t>
  </si>
  <si>
    <t>03.04.2019 11:47:55</t>
  </si>
  <si>
    <t>03.04.2019 11:47:58</t>
  </si>
  <si>
    <t>03.04.2019 11:48:01</t>
  </si>
  <si>
    <t>03.04.2019 11:48:02</t>
  </si>
  <si>
    <t>03.04.2019 11:48:13</t>
  </si>
  <si>
    <t>03.04.2019 11:48:18</t>
  </si>
  <si>
    <t>03.04.2019 11:48:35</t>
  </si>
  <si>
    <t>03.04.2019 11:48:37</t>
  </si>
  <si>
    <t>03.04.2019 11:48:56</t>
  </si>
  <si>
    <t>03.04.2019 11:48:58</t>
  </si>
  <si>
    <t>03.04.2019 11:49:02</t>
  </si>
  <si>
    <t>03.04.2019 11:49:04</t>
  </si>
  <si>
    <t>03.04.2019 11:49:10</t>
  </si>
  <si>
    <t>03.04.2019 11:49:13</t>
  </si>
  <si>
    <t>03.04.2019 11:49:43</t>
  </si>
  <si>
    <t>03.04.2019 11:49:45</t>
  </si>
  <si>
    <t>03.04.2019 11:49:46</t>
  </si>
  <si>
    <t>03.04.2019 11:49:48</t>
  </si>
  <si>
    <t>03.04.2019 11:49:49</t>
  </si>
  <si>
    <t>03.04.2019 11:49:51</t>
  </si>
  <si>
    <t>03.04.2019 11:49:52</t>
  </si>
  <si>
    <t>03.04.2019 11:50:10</t>
  </si>
  <si>
    <t>03.04.2019 11:50:12</t>
  </si>
  <si>
    <t>03.04.2019 11:50:13</t>
  </si>
  <si>
    <t>03.04.2019 11:50:14</t>
  </si>
  <si>
    <t>03.04.2019 11:50:19</t>
  </si>
  <si>
    <t>03.04.2019 11:50:34</t>
  </si>
  <si>
    <t>03.04.2019 11:51:06</t>
  </si>
  <si>
    <t>03.04.2019 11:51:07</t>
  </si>
  <si>
    <t>03.04.2019 11:51:08</t>
  </si>
  <si>
    <t>03.04.2019 11:51:10</t>
  </si>
  <si>
    <t>03.04.2019 11:52:07</t>
  </si>
  <si>
    <t>03.04.2019 11:52:08</t>
  </si>
  <si>
    <t>03.04.2019 11:52:29</t>
  </si>
  <si>
    <t>03.04.2019 11:52:33</t>
  </si>
  <si>
    <t>03.04.2019 11:53:02</t>
  </si>
  <si>
    <t>03.04.2019 11:53:26</t>
  </si>
  <si>
    <t>03.04.2019 11:53:32</t>
  </si>
  <si>
    <t>03.04.2019 11:54:11</t>
  </si>
  <si>
    <t>03.04.2019 11:54:13</t>
  </si>
  <si>
    <t>03.04.2019 11:54:14</t>
  </si>
  <si>
    <t>03.04.2019 11:54:16</t>
  </si>
  <si>
    <t>03.04.2019 11:55:16</t>
  </si>
  <si>
    <t>03.04.2019 11:55:19</t>
  </si>
  <si>
    <t>03.04.2019 11:55:22</t>
  </si>
  <si>
    <t>03.04.2019 11:55:53</t>
  </si>
  <si>
    <t>03.04.2019 11:56:04</t>
  </si>
  <si>
    <t>03.04.2019 11:56:11</t>
  </si>
  <si>
    <t>03.04.2019 11:56:13</t>
  </si>
  <si>
    <t>03.04.2019 11:56:37</t>
  </si>
  <si>
    <t>03.04.2019 11:56:39</t>
  </si>
  <si>
    <t>03.04.2019 11:56:40</t>
  </si>
  <si>
    <t>03.04.2019 11:56:41</t>
  </si>
  <si>
    <t>03.04.2019 11:57:04</t>
  </si>
  <si>
    <t>03.04.2019 11:57:05</t>
  </si>
  <si>
    <t>03.04.2019 11:57:07</t>
  </si>
  <si>
    <t>03.04.2019 11:57:11</t>
  </si>
  <si>
    <t>03.04.2019 11:57:14</t>
  </si>
  <si>
    <t>03.04.2019 11:57:20</t>
  </si>
  <si>
    <t>03.04.2019 11:57:23</t>
  </si>
  <si>
    <t>03.04.2019 11:57:25</t>
  </si>
  <si>
    <t>03.04.2019 11:57:30</t>
  </si>
  <si>
    <t>03.04.2019 11:57:43</t>
  </si>
  <si>
    <t>03.04.2019 11:57:44</t>
  </si>
  <si>
    <t>03.04.2019 11:57:46</t>
  </si>
  <si>
    <t>03.04.2019 11:57:48</t>
  </si>
  <si>
    <t>03.04.2019 11:57:49</t>
  </si>
  <si>
    <t>03.04.2019 11:57:53</t>
  </si>
  <si>
    <t>03.04.2019 11:57:55</t>
  </si>
  <si>
    <t>03.04.2019 11:57:57</t>
  </si>
  <si>
    <t>03.04.2019 11:58:32</t>
  </si>
  <si>
    <t>03.04.2019 11:58:57</t>
  </si>
  <si>
    <t>03.04.2019 11:58:58</t>
  </si>
  <si>
    <t>03.04.2019 11:59:28</t>
  </si>
  <si>
    <t>03.04.2019 11:59:29</t>
  </si>
  <si>
    <t>03.04.2019 12:00:16</t>
  </si>
  <si>
    <t>03.04.2019 12:00:19</t>
  </si>
  <si>
    <t>03.04.2019 12:01:10</t>
  </si>
  <si>
    <t>03.04.2019 12:01:11</t>
  </si>
  <si>
    <t>03.04.2019 12:01:17</t>
  </si>
  <si>
    <t>03.04.2019 12:01:19</t>
  </si>
  <si>
    <t>03.04.2019 12:01:20</t>
  </si>
  <si>
    <t>03.04.2019 12:02:52</t>
  </si>
  <si>
    <t>03.04.2019 12:03:04</t>
  </si>
  <si>
    <t>03.04.2019 12:03:22</t>
  </si>
  <si>
    <t>03.04.2019 12:03:28</t>
  </si>
  <si>
    <t>03.04.2019 12:03:41</t>
  </si>
  <si>
    <t>03.04.2019 12:03:46</t>
  </si>
  <si>
    <t>03.04.2019 12:04:17</t>
  </si>
  <si>
    <t>03.04.2019 12:04:19</t>
  </si>
  <si>
    <t>03.04.2019 12:04:21</t>
  </si>
  <si>
    <t>03.04.2019 12:04:26</t>
  </si>
  <si>
    <t>03.04.2019 12:05:25</t>
  </si>
  <si>
    <t>03.04.2019 12:05:28</t>
  </si>
  <si>
    <t>03.04.2019 12:05:32</t>
  </si>
  <si>
    <t>03.04.2019 12:05:40</t>
  </si>
  <si>
    <t>03.04.2019 12:06:00</t>
  </si>
  <si>
    <t>03.04.2019 12:06:03</t>
  </si>
  <si>
    <t>03.04.2019 12:06:26</t>
  </si>
  <si>
    <t>03.04.2019 12:06:47</t>
  </si>
  <si>
    <t>03.04.2019 12:06:49</t>
  </si>
  <si>
    <t>03.04.2019 12:07:08</t>
  </si>
  <si>
    <t>03.04.2019 12:07:58</t>
  </si>
  <si>
    <t>03.04.2019 12:08:09</t>
  </si>
  <si>
    <t>03.04.2019 12:08:10</t>
  </si>
  <si>
    <t>03.04.2019 12:08:13</t>
  </si>
  <si>
    <t>03.04.2019 12:08:15</t>
  </si>
  <si>
    <t>03.04.2019 12:08:16</t>
  </si>
  <si>
    <t>03.04.2019 12:08:37</t>
  </si>
  <si>
    <t>03.04.2019 12:08:38</t>
  </si>
  <si>
    <t>03.04.2019 12:08:52</t>
  </si>
  <si>
    <t>03.04.2019 12:08:55</t>
  </si>
  <si>
    <t>03.04.2019 12:09:02</t>
  </si>
  <si>
    <t>03.04.2019 12:09:04</t>
  </si>
  <si>
    <t>03.04.2019 12:09:06</t>
  </si>
  <si>
    <t>03.04.2019 12:09:07</t>
  </si>
  <si>
    <t>03.04.2019 12:09:11</t>
  </si>
  <si>
    <t>03.04.2019 12:09:13</t>
  </si>
  <si>
    <t>03.04.2019 12:09:22</t>
  </si>
  <si>
    <t>03.04.2019 12:09:23</t>
  </si>
  <si>
    <t>03.04.2019 12:09:34</t>
  </si>
  <si>
    <t>03.04.2019 12:09:35</t>
  </si>
  <si>
    <t>03.04.2019 12:09:37</t>
  </si>
  <si>
    <t>03.04.2019 12:09:40</t>
  </si>
  <si>
    <t>03.04.2019 12:09:42</t>
  </si>
  <si>
    <t>03.04.2019 12:09:43</t>
  </si>
  <si>
    <t>03.04.2019 12:09:44</t>
  </si>
  <si>
    <t>03.04.2019 12:09:46</t>
  </si>
  <si>
    <t>03.04.2019 12:09:51</t>
  </si>
  <si>
    <t>03.04.2019 12:09:52</t>
  </si>
  <si>
    <t>03.04.2019 12:09:55</t>
  </si>
  <si>
    <t>03.04.2019 12:10:12</t>
  </si>
  <si>
    <t>03.04.2019 12:10:13</t>
  </si>
  <si>
    <t>03.04.2019 12:10:16</t>
  </si>
  <si>
    <t>03.04.2019 12:10:38</t>
  </si>
  <si>
    <t>03.04.2019 12:10:40</t>
  </si>
  <si>
    <t>03.04.2019 12:10:42</t>
  </si>
  <si>
    <t>03.04.2019 12:10:43</t>
  </si>
  <si>
    <t>03.04.2019 12:10:46</t>
  </si>
  <si>
    <t>03.04.2019 12:10:49</t>
  </si>
  <si>
    <t>03.04.2019 12:10:53</t>
  </si>
  <si>
    <t>03.04.2019 12:10:55</t>
  </si>
  <si>
    <t>03.04.2019 12:10:59</t>
  </si>
  <si>
    <t>03.04.2019 12:11:01</t>
  </si>
  <si>
    <t>03.04.2019 12:11:02</t>
  </si>
  <si>
    <t>03.04.2019 12:11:04</t>
  </si>
  <si>
    <t>03.04.2019 12:11:05</t>
  </si>
  <si>
    <t>03.04.2019 12:11:10</t>
  </si>
  <si>
    <t>03.04.2019 12:11:13</t>
  </si>
  <si>
    <t>03.04.2019 12:11:15</t>
  </si>
  <si>
    <t>03.04.2019 12:11:16</t>
  </si>
  <si>
    <t>03.04.2019 12:11:37</t>
  </si>
  <si>
    <t>03.04.2019 12:11:38</t>
  </si>
  <si>
    <t>03.04.2019 12:11:46</t>
  </si>
  <si>
    <t>03.04.2019 12:11:58</t>
  </si>
  <si>
    <t>03.04.2019 12:12:00</t>
  </si>
  <si>
    <t>03.04.2019 12:12:14</t>
  </si>
  <si>
    <t>03.04.2019 12:12:16</t>
  </si>
  <si>
    <t>03.04.2019 12:12:17</t>
  </si>
  <si>
    <t>03.04.2019 12:12:19</t>
  </si>
  <si>
    <t>03.04.2019 12:12:47</t>
  </si>
  <si>
    <t>03.04.2019 12:12:49</t>
  </si>
  <si>
    <t>03.04.2019 12:13:10</t>
  </si>
  <si>
    <t>03.04.2019 12:13:11</t>
  </si>
  <si>
    <t>03.04.2019 12:13:13</t>
  </si>
  <si>
    <t>03.04.2019 12:13:28</t>
  </si>
  <si>
    <t>03.04.2019 12:13:29</t>
  </si>
  <si>
    <t>03.04.2019 12:13:34</t>
  </si>
  <si>
    <t>03.04.2019 12:14:19</t>
  </si>
  <si>
    <t>03.04.2019 12:14:20</t>
  </si>
  <si>
    <t>03.04.2019 12:14:22</t>
  </si>
  <si>
    <t>03.04.2019 12:14:24</t>
  </si>
  <si>
    <t>03.04.2019 12:14:25</t>
  </si>
  <si>
    <t>03.04.2019 12:14:27</t>
  </si>
  <si>
    <t>03.04.2019 12:14:28</t>
  </si>
  <si>
    <t>03.04.2019 12:14:29</t>
  </si>
  <si>
    <t>03.04.2019 12:14:31</t>
  </si>
  <si>
    <t>03.04.2019 12:14:32</t>
  </si>
  <si>
    <t>03.04.2019 12:14:34</t>
  </si>
  <si>
    <t>03.04.2019 12:14:35</t>
  </si>
  <si>
    <t>03.04.2019 12:14:39</t>
  </si>
  <si>
    <t>03.04.2019 12:14:49</t>
  </si>
  <si>
    <t>03.04.2019 12:14:51</t>
  </si>
  <si>
    <t>03.04.2019 12:14:52</t>
  </si>
  <si>
    <t>03.04.2019 12:14:54</t>
  </si>
  <si>
    <t>03.04.2019 12:14:55</t>
  </si>
  <si>
    <t>03.04.2019 12:14:57</t>
  </si>
  <si>
    <t>03.04.2019 12:14:58</t>
  </si>
  <si>
    <t>03.04.2019 12:15:00</t>
  </si>
  <si>
    <t>03.04.2019 12:15:01</t>
  </si>
  <si>
    <t>03.04.2019 12:15:04</t>
  </si>
  <si>
    <t>03.04.2019 12:15:08</t>
  </si>
  <si>
    <t>03.04.2019 12:15:22</t>
  </si>
  <si>
    <t>03.04.2019 12:15:24</t>
  </si>
  <si>
    <t>03.04.2019 12:15:27</t>
  </si>
  <si>
    <t>03.04.2019 12:15:28</t>
  </si>
  <si>
    <t>03.04.2019 12:15:30</t>
  </si>
  <si>
    <t>03.04.2019 12:15:31</t>
  </si>
  <si>
    <t>03.04.2019 12:15:39</t>
  </si>
  <si>
    <t>03.04.2019 12:15:41</t>
  </si>
  <si>
    <t>03.04.2019 12:15:43</t>
  </si>
  <si>
    <t>03.04.2019 12:15:44</t>
  </si>
  <si>
    <t>03.04.2019 12:15:46</t>
  </si>
  <si>
    <t>03.04.2019 12:15:47</t>
  </si>
  <si>
    <t>03.04.2019 12:15:49</t>
  </si>
  <si>
    <t>03.04.2019 12:15:50</t>
  </si>
  <si>
    <t>03.04.2019 12:15:54</t>
  </si>
  <si>
    <t>03.04.2019 12:16:01</t>
  </si>
  <si>
    <t>03.04.2019 12:16:06</t>
  </si>
  <si>
    <t>03.04.2019 12:16:12</t>
  </si>
  <si>
    <t>03.04.2019 12:17:04</t>
  </si>
  <si>
    <t>03.04.2019 12:17:05</t>
  </si>
  <si>
    <t>03.04.2019 12:17:07</t>
  </si>
  <si>
    <t>03.04.2019 12:17:12</t>
  </si>
  <si>
    <t>03.04.2019 12:17:16</t>
  </si>
  <si>
    <t>03.04.2019 12:17:18</t>
  </si>
  <si>
    <t>03.04.2019 12:17:21</t>
  </si>
  <si>
    <t>03.04.2019 12:17:24</t>
  </si>
  <si>
    <t>03.04.2019 12:17:27</t>
  </si>
  <si>
    <t>03.04.2019 12:17:29</t>
  </si>
  <si>
    <t>03.04.2019 12:17:31</t>
  </si>
  <si>
    <t>03.04.2019 12:17:54</t>
  </si>
  <si>
    <t>03.04.2019 12:17:56</t>
  </si>
  <si>
    <t>03.04.2019 12:17:59</t>
  </si>
  <si>
    <t>03.04.2019 12:18:26</t>
  </si>
  <si>
    <t>03.04.2019 12:18:28</t>
  </si>
  <si>
    <t>03.04.2019 12:18:34</t>
  </si>
  <si>
    <t>03.04.2019 12:18:36</t>
  </si>
  <si>
    <t>03.04.2019 12:18:37</t>
  </si>
  <si>
    <t>03.04.2019 12:18:38</t>
  </si>
  <si>
    <t>03.04.2019 12:18:40</t>
  </si>
  <si>
    <t>03.04.2019 12:18:42</t>
  </si>
  <si>
    <t>03.04.2019 12:19:02</t>
  </si>
  <si>
    <t>03.04.2019 12:19:04</t>
  </si>
  <si>
    <t>03.04.2019 12:19:35</t>
  </si>
  <si>
    <t>03.04.2019 12:19:38</t>
  </si>
  <si>
    <t>03.04.2019 12:19:40</t>
  </si>
  <si>
    <t>03.04.2019 12:19:55</t>
  </si>
  <si>
    <t>03.04.2019 12:20:01</t>
  </si>
  <si>
    <t>03.04.2019 12:20:02</t>
  </si>
  <si>
    <t>03.04.2019 12:20:31</t>
  </si>
  <si>
    <t>03.04.2019 12:20:33</t>
  </si>
  <si>
    <t>03.04.2019 12:20:34</t>
  </si>
  <si>
    <t>03.04.2019 12:20:35</t>
  </si>
  <si>
    <t>03.04.2019 12:20:37</t>
  </si>
  <si>
    <t>03.04.2019 12:21:02</t>
  </si>
  <si>
    <t>03.04.2019 12:21:07</t>
  </si>
  <si>
    <t>03.04.2019 12:21:08</t>
  </si>
  <si>
    <t>03.04.2019 12:21:10</t>
  </si>
  <si>
    <t>03.04.2019 12:21:13</t>
  </si>
  <si>
    <t>03.04.2019 12:21:41</t>
  </si>
  <si>
    <t>03.04.2019 12:21:43</t>
  </si>
  <si>
    <t>03.04.2019 12:21:46</t>
  </si>
  <si>
    <t>03.04.2019 12:21:59</t>
  </si>
  <si>
    <t>03.04.2019 12:22:02</t>
  </si>
  <si>
    <t>03.04.2019 12:22:10</t>
  </si>
  <si>
    <t>03.04.2019 12:23:04</t>
  </si>
  <si>
    <t>03.04.2019 12:23:07</t>
  </si>
  <si>
    <t>03.04.2019 12:23:10</t>
  </si>
  <si>
    <t>03.04.2019 12:23:13</t>
  </si>
  <si>
    <t>03.04.2019 12:23:16</t>
  </si>
  <si>
    <t>03.04.2019 12:23:17</t>
  </si>
  <si>
    <t>03.04.2019 12:23:19</t>
  </si>
  <si>
    <t>03.04.2019 12:23:21</t>
  </si>
  <si>
    <t>03.04.2019 12:23:45</t>
  </si>
  <si>
    <t>03.04.2019 12:23:46</t>
  </si>
  <si>
    <t>03.04.2019 12:23:48</t>
  </si>
  <si>
    <t>03.04.2019 12:23:49</t>
  </si>
  <si>
    <t>03.04.2019 12:24:05</t>
  </si>
  <si>
    <t>03.04.2019 12:24:25</t>
  </si>
  <si>
    <t>03.04.2019 12:24:26</t>
  </si>
  <si>
    <t>03.04.2019 12:24:28</t>
  </si>
  <si>
    <t>03.04.2019 12:24:53</t>
  </si>
  <si>
    <t>03.04.2019 12:24:56</t>
  </si>
  <si>
    <t>03.04.2019 12:25:01</t>
  </si>
  <si>
    <t>03.04.2019 12:25:08</t>
  </si>
  <si>
    <t>03.04.2019 12:25:10</t>
  </si>
  <si>
    <t>03.04.2019 12:25:12</t>
  </si>
  <si>
    <t>03.04.2019 12:25:13</t>
  </si>
  <si>
    <t>03.04.2019 12:25:14</t>
  </si>
  <si>
    <t>03.04.2019 12:25:16</t>
  </si>
  <si>
    <t>03.04.2019 12:25:17</t>
  </si>
  <si>
    <t>03.04.2019 12:25:19</t>
  </si>
  <si>
    <t>03.04.2019 12:25:21</t>
  </si>
  <si>
    <t>03.04.2019 12:25:49</t>
  </si>
  <si>
    <t>03.04.2019 12:25:50</t>
  </si>
  <si>
    <t>03.04.2019 12:25:52</t>
  </si>
  <si>
    <t>03.04.2019 12:25:53</t>
  </si>
  <si>
    <t>03.04.2019 12:25:55</t>
  </si>
  <si>
    <t>03.04.2019 12:26:04</t>
  </si>
  <si>
    <t>03.04.2019 12:26:06</t>
  </si>
  <si>
    <t>03.04.2019 12:26:14</t>
  </si>
  <si>
    <t>03.04.2019 12:26:47</t>
  </si>
  <si>
    <t>03.04.2019 12:26:51</t>
  </si>
  <si>
    <t>03.04.2019 12:26:59</t>
  </si>
  <si>
    <t>03.04.2019 12:27:01</t>
  </si>
  <si>
    <t>03.04.2019 12:27:05</t>
  </si>
  <si>
    <t>03.04.2019 12:27:08</t>
  </si>
  <si>
    <t>03.04.2019 12:27:15</t>
  </si>
  <si>
    <t>03.04.2019 12:27:17</t>
  </si>
  <si>
    <t>03.04.2019 12:29:02</t>
  </si>
  <si>
    <t>03.04.2019 12:29:04</t>
  </si>
  <si>
    <t>03.04.2019 12:29:06</t>
  </si>
  <si>
    <t>03.04.2019 12:29:09</t>
  </si>
  <si>
    <t>03.04.2019 12:29:10</t>
  </si>
  <si>
    <t>03.04.2019 12:29:11</t>
  </si>
  <si>
    <t>03.04.2019 12:29:13</t>
  </si>
  <si>
    <t>03.04.2019 12:29:14</t>
  </si>
  <si>
    <t>03.04.2019 12:29:16</t>
  </si>
  <si>
    <t>03.04.2019 12:29:19</t>
  </si>
  <si>
    <t>03.04.2019 12:29:21</t>
  </si>
  <si>
    <t>03.04.2019 12:29:30</t>
  </si>
  <si>
    <t>03.04.2019 12:29:31</t>
  </si>
  <si>
    <t>03.04.2019 12:29:47</t>
  </si>
  <si>
    <t>03.04.2019 12:29:49</t>
  </si>
  <si>
    <t>03.04.2019 12:29:50</t>
  </si>
  <si>
    <t>03.04.2019 12:30:53</t>
  </si>
  <si>
    <t>03.04.2019 12:30:55</t>
  </si>
  <si>
    <t>03.04.2019 12:30:56</t>
  </si>
  <si>
    <t>03.04.2019 12:31:07</t>
  </si>
  <si>
    <t>03.04.2019 12:31:08</t>
  </si>
  <si>
    <t>03.04.2019 12:31:10</t>
  </si>
  <si>
    <t>03.04.2019 12:31:17</t>
  </si>
  <si>
    <t>03.04.2019 12:31:19</t>
  </si>
  <si>
    <t>03.04.2019 12:31:22</t>
  </si>
  <si>
    <t>03.04.2019 12:31:24</t>
  </si>
  <si>
    <t>03.04.2019 12:31:25</t>
  </si>
  <si>
    <t>03.04.2019 12:31:26</t>
  </si>
  <si>
    <t>03.04.2019 12:31:28</t>
  </si>
  <si>
    <t>03.04.2019 12:31:40</t>
  </si>
  <si>
    <t>03.04.2019 12:31:43</t>
  </si>
  <si>
    <t>03.04.2019 12:31:44</t>
  </si>
  <si>
    <t>03.04.2019 12:31:46</t>
  </si>
  <si>
    <t>03.04.2019 12:31:53</t>
  </si>
  <si>
    <t>03.04.2019 12:31:55</t>
  </si>
  <si>
    <t>03.04.2019 12:31:58</t>
  </si>
  <si>
    <t>03.04.2019 12:31:59</t>
  </si>
  <si>
    <t>03.04.2019 12:32:01</t>
  </si>
  <si>
    <t>03.04.2019 12:32:28</t>
  </si>
  <si>
    <t>03.04.2019 12:32:31</t>
  </si>
  <si>
    <t>03.04.2019 12:32:34</t>
  </si>
  <si>
    <t>03.04.2019 12:32:37</t>
  </si>
  <si>
    <t>03.04.2019 12:32:49</t>
  </si>
  <si>
    <t>03.04.2019 12:33:11</t>
  </si>
  <si>
    <t>03.04.2019 12:33:13</t>
  </si>
  <si>
    <t>03.04.2019 12:33:15</t>
  </si>
  <si>
    <t>03.04.2019 12:33:16</t>
  </si>
  <si>
    <t>03.04.2019 12:33:17</t>
  </si>
  <si>
    <t>03.04.2019 12:33:19</t>
  </si>
  <si>
    <t>03.04.2019 12:33:20</t>
  </si>
  <si>
    <t>03.04.2019 12:33:22</t>
  </si>
  <si>
    <t>03.04.2019 12:33:23</t>
  </si>
  <si>
    <t>03.04.2019 12:33:25</t>
  </si>
  <si>
    <t>03.04.2019 12:33:27</t>
  </si>
  <si>
    <t>03.04.2019 12:33:56</t>
  </si>
  <si>
    <t>03.04.2019 12:33:58</t>
  </si>
  <si>
    <t>03.04.2019 12:34:00</t>
  </si>
  <si>
    <t>03.04.2019 12:34:07</t>
  </si>
  <si>
    <t>03.04.2019 12:34:28</t>
  </si>
  <si>
    <t>03.04.2019 12:34:38</t>
  </si>
  <si>
    <t>03.04.2019 12:34:40</t>
  </si>
  <si>
    <t>03.04.2019 12:34:42</t>
  </si>
  <si>
    <t>03.04.2019 12:34:44</t>
  </si>
  <si>
    <t>03.04.2019 12:34:46</t>
  </si>
  <si>
    <t>03.04.2019 12:34:47</t>
  </si>
  <si>
    <t>03.04.2019 12:34:50</t>
  </si>
  <si>
    <t>03.04.2019 12:34:52</t>
  </si>
  <si>
    <t>03.04.2019 12:34:58</t>
  </si>
  <si>
    <t>03.04.2019 12:35:03</t>
  </si>
  <si>
    <t>03.04.2019 12:35:04</t>
  </si>
  <si>
    <t>03.04.2019 12:35:06</t>
  </si>
  <si>
    <t>03.04.2019 12:35:14</t>
  </si>
  <si>
    <t>03.04.2019 12:35:16</t>
  </si>
  <si>
    <t>03.04.2019 12:35:17</t>
  </si>
  <si>
    <t>03.04.2019 12:35:19</t>
  </si>
  <si>
    <t>03.04.2019 12:35:21</t>
  </si>
  <si>
    <t>03.04.2019 12:35:22</t>
  </si>
  <si>
    <t>03.04.2019 12:35:24</t>
  </si>
  <si>
    <t>03.04.2019 12:35:26</t>
  </si>
  <si>
    <t>03.04.2019 12:35:40</t>
  </si>
  <si>
    <t>03.04.2019 12:35:41</t>
  </si>
  <si>
    <t>03.04.2019 12:36:32</t>
  </si>
  <si>
    <t>03.04.2019 12:36:35</t>
  </si>
  <si>
    <t>03.04.2019 12:37:17</t>
  </si>
  <si>
    <t>03.04.2019 12:38:19</t>
  </si>
  <si>
    <t>03.04.2019 12:38:20</t>
  </si>
  <si>
    <t>03.04.2019 12:38:31</t>
  </si>
  <si>
    <t>03.04.2019 12:38:32</t>
  </si>
  <si>
    <t>03.04.2019 12:39:31</t>
  </si>
  <si>
    <t>03.04.2019 12:39:33</t>
  </si>
  <si>
    <t>03.04.2019 12:39:34</t>
  </si>
  <si>
    <t>03.04.2019 12:39:40</t>
  </si>
  <si>
    <t>03.04.2019 12:39:43</t>
  </si>
  <si>
    <t>03.04.2019 12:39:55</t>
  </si>
  <si>
    <t>03.04.2019 12:40:01</t>
  </si>
  <si>
    <t>03.04.2019 12:40:03</t>
  </si>
  <si>
    <t>03.04.2019 12:40:04</t>
  </si>
  <si>
    <t>03.04.2019 12:40:05</t>
  </si>
  <si>
    <t>03.04.2019 12:40:13</t>
  </si>
  <si>
    <t>03.04.2019 12:40:14</t>
  </si>
  <si>
    <t>03.04.2019 12:40:16</t>
  </si>
  <si>
    <t>03.04.2019 12:40:17</t>
  </si>
  <si>
    <t>03.04.2019 12:40:21</t>
  </si>
  <si>
    <t>03.04.2019 12:40:38</t>
  </si>
  <si>
    <t>03.04.2019 12:40:40</t>
  </si>
  <si>
    <t>03.04.2019 12:40:42</t>
  </si>
  <si>
    <t>03.04.2019 12:40:43</t>
  </si>
  <si>
    <t>03.04.2019 12:40:52</t>
  </si>
  <si>
    <t>03.04.2019 12:40:54</t>
  </si>
  <si>
    <t>03.04.2019 12:40:55</t>
  </si>
  <si>
    <t>03.04.2019 12:41:06</t>
  </si>
  <si>
    <t>03.04.2019 12:41:07</t>
  </si>
  <si>
    <t>03.04.2019 12:41:09</t>
  </si>
  <si>
    <t>03.04.2019 12:41:13</t>
  </si>
  <si>
    <t>03.04.2019 12:41:16</t>
  </si>
  <si>
    <t>03.04.2019 12:41:55</t>
  </si>
  <si>
    <t>03.04.2019 12:42:34</t>
  </si>
  <si>
    <t>03.04.2019 12:42:36</t>
  </si>
  <si>
    <t>03.04.2019 12:42:40</t>
  </si>
  <si>
    <t>03.04.2019 12:42:50</t>
  </si>
  <si>
    <t>03.04.2019 12:42:52</t>
  </si>
  <si>
    <t>03.04.2019 12:43:23</t>
  </si>
  <si>
    <t>03.04.2019 12:43:25</t>
  </si>
  <si>
    <t>03.04.2019 12:43:26</t>
  </si>
  <si>
    <t>03.04.2019 12:43:28</t>
  </si>
  <si>
    <t>03.04.2019 12:43:29</t>
  </si>
  <si>
    <t>03.04.2019 12:43:43</t>
  </si>
  <si>
    <t>03.04.2019 12:43:44</t>
  </si>
  <si>
    <t>03.04.2019 12:43:46</t>
  </si>
  <si>
    <t>03.04.2019 12:44:32</t>
  </si>
  <si>
    <t>03.04.2019 12:44:34</t>
  </si>
  <si>
    <t>03.04.2019 12:44:52</t>
  </si>
  <si>
    <t>03.04.2019 12:44:53</t>
  </si>
  <si>
    <t>03.04.2019 12:44:55</t>
  </si>
  <si>
    <t>03.04.2019 12:44:56</t>
  </si>
  <si>
    <t>03.04.2019 12:44:58</t>
  </si>
  <si>
    <t>03.04.2019 12:44:59</t>
  </si>
  <si>
    <t>03.04.2019 12:45:29</t>
  </si>
  <si>
    <t>03.04.2019 12:45:31</t>
  </si>
  <si>
    <t>03.04.2019 12:45:32</t>
  </si>
  <si>
    <t>03.04.2019 12:45:34</t>
  </si>
  <si>
    <t>03.04.2019 12:45:35</t>
  </si>
  <si>
    <t>03.04.2019 12:45:37</t>
  </si>
  <si>
    <t>03.04.2019 12:45:46</t>
  </si>
  <si>
    <t>03.04.2019 12:46:04</t>
  </si>
  <si>
    <t>03.04.2019 12:46:05</t>
  </si>
  <si>
    <t>03.04.2019 12:46:07</t>
  </si>
  <si>
    <t>03.04.2019 12:46:25</t>
  </si>
  <si>
    <t>03.04.2019 12:46:28</t>
  </si>
  <si>
    <t>03.04.2019 12:46:35</t>
  </si>
  <si>
    <t>03.04.2019 12:46:37</t>
  </si>
  <si>
    <t>03.04.2019 12:46:38</t>
  </si>
  <si>
    <t>03.04.2019 12:46:40</t>
  </si>
  <si>
    <t>03.04.2019 12:46:41</t>
  </si>
  <si>
    <t>03.04.2019 12:46:43</t>
  </si>
  <si>
    <t>03.04.2019 12:46:47</t>
  </si>
  <si>
    <t>03.04.2019 12:46:52</t>
  </si>
  <si>
    <t>03.04.2019 12:47:00</t>
  </si>
  <si>
    <t>03.04.2019 12:47:02</t>
  </si>
  <si>
    <t>03.04.2019 12:47:05</t>
  </si>
  <si>
    <t>03.04.2019 12:47:11</t>
  </si>
  <si>
    <t>03.04.2019 12:47:23</t>
  </si>
  <si>
    <t>03.04.2019 12:48:08</t>
  </si>
  <si>
    <t>03.04.2019 12:48:10</t>
  </si>
  <si>
    <t>03.04.2019 12:48:11</t>
  </si>
  <si>
    <t>03.04.2019 12:48:17</t>
  </si>
  <si>
    <t>03.04.2019 12:48:27</t>
  </si>
  <si>
    <t>03.04.2019 12:48:29</t>
  </si>
  <si>
    <t>03.04.2019 12:48:30</t>
  </si>
  <si>
    <t>03.04.2019 12:48:33</t>
  </si>
  <si>
    <t>03.04.2019 12:49:06</t>
  </si>
  <si>
    <t>03.04.2019 12:49:08</t>
  </si>
  <si>
    <t>03.04.2019 12:49:09</t>
  </si>
  <si>
    <t>03.04.2019 12:49:36</t>
  </si>
  <si>
    <t>03.04.2019 12:49:38</t>
  </si>
  <si>
    <t>03.04.2019 12:49:40</t>
  </si>
  <si>
    <t>03.04.2019 12:49:41</t>
  </si>
  <si>
    <t>03.04.2019 12:49:42</t>
  </si>
  <si>
    <t>03.04.2019 12:50:13</t>
  </si>
  <si>
    <t>03.04.2019 12:50:14</t>
  </si>
  <si>
    <t>03.04.2019 12:50:27</t>
  </si>
  <si>
    <t>03.04.2019 12:50:30</t>
  </si>
  <si>
    <t>03.04.2019 12:50:33</t>
  </si>
  <si>
    <t>03.04.2019 12:50:35</t>
  </si>
  <si>
    <t>03.04.2019 12:51:08</t>
  </si>
  <si>
    <t>03.04.2019 12:51:09</t>
  </si>
  <si>
    <t>03.04.2019 12:51:11</t>
  </si>
  <si>
    <t>03.04.2019 12:51:20</t>
  </si>
  <si>
    <t>03.04.2019 12:51:21</t>
  </si>
  <si>
    <t>03.04.2019 12:51:23</t>
  </si>
  <si>
    <t>03.04.2019 12:51:24</t>
  </si>
  <si>
    <t>03.04.2019 12:51:30</t>
  </si>
  <si>
    <t>03.04.2019 12:51:32</t>
  </si>
  <si>
    <t>03.04.2019 12:51:33</t>
  </si>
  <si>
    <t>03.04.2019 12:51:35</t>
  </si>
  <si>
    <t>03.04.2019 12:51:41</t>
  </si>
  <si>
    <t>03.04.2019 12:51:42</t>
  </si>
  <si>
    <t>03.04.2019 12:51:56</t>
  </si>
  <si>
    <t>03.04.2019 12:51:57</t>
  </si>
  <si>
    <t>03.04.2019 12:51:59</t>
  </si>
  <si>
    <t>03.04.2019 12:52:00</t>
  </si>
  <si>
    <t>03.04.2019 12:52:02</t>
  </si>
  <si>
    <t>03.04.2019 12:52:06</t>
  </si>
  <si>
    <t>03.04.2019 12:52:09</t>
  </si>
  <si>
    <t>03.04.2019 12:52:32</t>
  </si>
  <si>
    <t>03.04.2019 12:52:33</t>
  </si>
  <si>
    <t>03.04.2019 12:52:35</t>
  </si>
  <si>
    <t>03.04.2019 12:52:36</t>
  </si>
  <si>
    <t>03.04.2019 12:52:45</t>
  </si>
  <si>
    <t>03.04.2019 12:53:03</t>
  </si>
  <si>
    <t>03.04.2019 12:53:05</t>
  </si>
  <si>
    <t>03.04.2019 12:53:17</t>
  </si>
  <si>
    <t>03.04.2019 12:53:20</t>
  </si>
  <si>
    <t>03.04.2019 12:53:41</t>
  </si>
  <si>
    <t>03.04.2019 12:53:42</t>
  </si>
  <si>
    <t>03.04.2019 12:53:44</t>
  </si>
  <si>
    <t>03.04.2019 12:53:45</t>
  </si>
  <si>
    <t>03.04.2019 12:53:51</t>
  </si>
  <si>
    <t>03.04.2019 12:53:54</t>
  </si>
  <si>
    <t>03.04.2019 12:54:00</t>
  </si>
  <si>
    <t>03.04.2019 12:54:03</t>
  </si>
  <si>
    <t>03.04.2019 12:54:27</t>
  </si>
  <si>
    <t>03.04.2019 12:54:29</t>
  </si>
  <si>
    <t>03.04.2019 12:54:30</t>
  </si>
  <si>
    <t>03.04.2019 12:54:42</t>
  </si>
  <si>
    <t>03.04.2019 12:54:43</t>
  </si>
  <si>
    <t>03.04.2019 12:54:45</t>
  </si>
  <si>
    <t>03.04.2019 12:54:48</t>
  </si>
  <si>
    <t>03.04.2019 12:54:57</t>
  </si>
  <si>
    <t>03.04.2019 12:54:58</t>
  </si>
  <si>
    <t>03.04.2019 12:55:00</t>
  </si>
  <si>
    <t>03.04.2019 12:55:05</t>
  </si>
  <si>
    <t>03.04.2019 12:55:08</t>
  </si>
  <si>
    <t>03.04.2019 12:55:25</t>
  </si>
  <si>
    <t>03.04.2019 12:55:27</t>
  </si>
  <si>
    <t>03.04.2019 12:55:28</t>
  </si>
  <si>
    <t>03.04.2019 12:56:04</t>
  </si>
  <si>
    <t>03.04.2019 12:56:06</t>
  </si>
  <si>
    <t>03.04.2019 12:56:07</t>
  </si>
  <si>
    <t>03.04.2019 12:56:29</t>
  </si>
  <si>
    <t>03.04.2019 12:56:30</t>
  </si>
  <si>
    <t>03.04.2019 12:56:32</t>
  </si>
  <si>
    <t>03.04.2019 12:56:33</t>
  </si>
  <si>
    <t>03.04.2019 12:56:42</t>
  </si>
  <si>
    <t>03.04.2019 12:56:45</t>
  </si>
  <si>
    <t>03.04.2019 12:57:00</t>
  </si>
  <si>
    <t>03.04.2019 12:57:04</t>
  </si>
  <si>
    <t>03.04.2019 12:57:05</t>
  </si>
  <si>
    <t>03.04.2019 12:57:09</t>
  </si>
  <si>
    <t>03.04.2019 12:57:28</t>
  </si>
  <si>
    <t>03.04.2019 12:57:29</t>
  </si>
  <si>
    <t>03.04.2019 12:57:31</t>
  </si>
  <si>
    <t>03.04.2019 12:57:32</t>
  </si>
  <si>
    <t>03.04.2019 12:57:40</t>
  </si>
  <si>
    <t>03.04.2019 12:57:41</t>
  </si>
  <si>
    <t>03.04.2019 12:57:52</t>
  </si>
  <si>
    <t>03.04.2019 12:57:53</t>
  </si>
  <si>
    <t>03.04.2019 12:57:55</t>
  </si>
  <si>
    <t>03.04.2019 12:57:59</t>
  </si>
  <si>
    <t>03.04.2019 12:58:01</t>
  </si>
  <si>
    <t>03.04.2019 12:58:02</t>
  </si>
  <si>
    <t>03.04.2019 12:58:04</t>
  </si>
  <si>
    <t>03.04.2019 12:58:08</t>
  </si>
  <si>
    <t>03.04.2019 12:58:44</t>
  </si>
  <si>
    <t>03.04.2019 12:58:46</t>
  </si>
  <si>
    <t>03.04.2019 12:58:47</t>
  </si>
  <si>
    <t>03.04.2019 12:58:49</t>
  </si>
  <si>
    <t>03.04.2019 12:58:50</t>
  </si>
  <si>
    <t>03.04.2019 12:59:52</t>
  </si>
  <si>
    <t>03.04.2019 12:59:53</t>
  </si>
  <si>
    <t>03.04.2019 12:59:55</t>
  </si>
  <si>
    <t>03.04.2019 12:59:59</t>
  </si>
  <si>
    <t>03.04.2019 13:00:01</t>
  </si>
  <si>
    <t>03.04.2019 13:00:02</t>
  </si>
  <si>
    <t>03.04.2019 13:00:04</t>
  </si>
  <si>
    <t>03.04.2019 13:00:05</t>
  </si>
  <si>
    <t>03.04.2019 13:00:07</t>
  </si>
  <si>
    <t>03.04.2019 13:00:34</t>
  </si>
  <si>
    <t>03.04.2019 13:00:35</t>
  </si>
  <si>
    <t>03.04.2019 13:01:35</t>
  </si>
  <si>
    <t>03.04.2019 13:01:37</t>
  </si>
  <si>
    <t>03.04.2019 13:01:41</t>
  </si>
  <si>
    <t>03.04.2019 13:01:47</t>
  </si>
  <si>
    <t>03.04.2019 13:01:49</t>
  </si>
  <si>
    <t>03.04.2019 13:01:50</t>
  </si>
  <si>
    <t>03.04.2019 13:02:22</t>
  </si>
  <si>
    <t>03.04.2019 13:02:23</t>
  </si>
  <si>
    <t>03.04.2019 13:03:22</t>
  </si>
  <si>
    <t>03.04.2019 13:03:25</t>
  </si>
  <si>
    <t>03.04.2019 13:03:26</t>
  </si>
  <si>
    <t>03.04.2019 13:03:29</t>
  </si>
  <si>
    <t>03.04.2019 13:04:41</t>
  </si>
  <si>
    <t>03.04.2019 13:04:43</t>
  </si>
  <si>
    <t>03.04.2019 13:04:44</t>
  </si>
  <si>
    <t>03.04.2019 13:04:53</t>
  </si>
  <si>
    <t>03.04.2019 13:05:11</t>
  </si>
  <si>
    <t>03.04.2019 13:05:13</t>
  </si>
  <si>
    <t>03.04.2019 13:05:14</t>
  </si>
  <si>
    <t>03.04.2019 13:05:19</t>
  </si>
  <si>
    <t>03.04.2019 13:05:20</t>
  </si>
  <si>
    <t>03.04.2019 13:05:22</t>
  </si>
  <si>
    <t>03.04.2019 13:05:23</t>
  </si>
  <si>
    <t>03.04.2019 13:05:49</t>
  </si>
  <si>
    <t>03.04.2019 13:05:50</t>
  </si>
  <si>
    <t>03.04.2019 13:05:56</t>
  </si>
  <si>
    <t>03.04.2019 13:05:59</t>
  </si>
  <si>
    <t>03.04.2019 13:06:20</t>
  </si>
  <si>
    <t>03.04.2019 13:06:22</t>
  </si>
  <si>
    <t>03.04.2019 13:06:23</t>
  </si>
  <si>
    <t>03.04.2019 13:06:31</t>
  </si>
  <si>
    <t>03.04.2019 13:06:32</t>
  </si>
  <si>
    <t>03.04.2019 13:06:34</t>
  </si>
  <si>
    <t>03.04.2019 13:06:44</t>
  </si>
  <si>
    <t>03.04.2019 13:06:46</t>
  </si>
  <si>
    <t>03.04.2019 13:06:49</t>
  </si>
  <si>
    <t>03.04.2019 13:06:56</t>
  </si>
  <si>
    <t>03.04.2019 13:06:58</t>
  </si>
  <si>
    <t>03.04.2019 13:06:59</t>
  </si>
  <si>
    <t>03.04.2019 13:07:01</t>
  </si>
  <si>
    <t>03.04.2019 13:07:02</t>
  </si>
  <si>
    <t>03.04.2019 13:07:04</t>
  </si>
  <si>
    <t>03.04.2019 13:07:08</t>
  </si>
  <si>
    <t>03.04.2019 13:07:10</t>
  </si>
  <si>
    <t>03.04.2019 13:07:11</t>
  </si>
  <si>
    <t>03.04.2019 13:07:13</t>
  </si>
  <si>
    <t>03.04.2019 13:07:14</t>
  </si>
  <si>
    <t>03.04.2019 13:07:16</t>
  </si>
  <si>
    <t>03.04.2019 13:07:17</t>
  </si>
  <si>
    <t>03.04.2019 13:07:19</t>
  </si>
  <si>
    <t>03.04.2019 13:07:20</t>
  </si>
  <si>
    <t>03.04.2019 13:07:23</t>
  </si>
  <si>
    <t>03.04.2019 13:07:25</t>
  </si>
  <si>
    <t>03.04.2019 13:07:53</t>
  </si>
  <si>
    <t>03.04.2019 13:07:55</t>
  </si>
  <si>
    <t>03.04.2019 13:07:56</t>
  </si>
  <si>
    <t>03.04.2019 13:07:58</t>
  </si>
  <si>
    <t>03.04.2019 13:07:59</t>
  </si>
  <si>
    <t>03.04.2019 13:08:01</t>
  </si>
  <si>
    <t>03.04.2019 13:08:02</t>
  </si>
  <si>
    <t>03.04.2019 13:08:04</t>
  </si>
  <si>
    <t>03.04.2019 13:08:05</t>
  </si>
  <si>
    <t>03.04.2019 13:08:07</t>
  </si>
  <si>
    <t>03.04.2019 13:08:08</t>
  </si>
  <si>
    <t>03.04.2019 13:08:10</t>
  </si>
  <si>
    <t>03.04.2019 13:08:20</t>
  </si>
  <si>
    <t>03.04.2019 13:08:59</t>
  </si>
  <si>
    <t>03.04.2019 13:09:01</t>
  </si>
  <si>
    <t>03.04.2019 13:09:04</t>
  </si>
  <si>
    <t>03.04.2019 13:09:05</t>
  </si>
  <si>
    <t>03.04.2019 13:09:07</t>
  </si>
  <si>
    <t>03.04.2019 13:09:08</t>
  </si>
  <si>
    <t>03.04.2019 13:09:13</t>
  </si>
  <si>
    <t>03.04.2019 13:09:14</t>
  </si>
  <si>
    <t>03.04.2019 13:09:19</t>
  </si>
  <si>
    <t>03.04.2019 13:09:20</t>
  </si>
  <si>
    <t>03.04.2019 13:09:55</t>
  </si>
  <si>
    <t>03.04.2019 13:10:08</t>
  </si>
  <si>
    <t>03.04.2019 13:10:17</t>
  </si>
  <si>
    <t>03.04.2019 13:10:20</t>
  </si>
  <si>
    <t>03.04.2019 13:10:44</t>
  </si>
  <si>
    <t>03.04.2019 13:10:46</t>
  </si>
  <si>
    <t>03.04.2019 13:10:47</t>
  </si>
  <si>
    <t>03.04.2019 13:10:49</t>
  </si>
  <si>
    <t>03.04.2019 13:10:52</t>
  </si>
  <si>
    <t>03.04.2019 13:10:55</t>
  </si>
  <si>
    <t>03.04.2019 13:11:01</t>
  </si>
  <si>
    <t>03.04.2019 13:11:07</t>
  </si>
  <si>
    <t>03.04.2019 13:11:11</t>
  </si>
  <si>
    <t>03.04.2019 13:11:25</t>
  </si>
  <si>
    <t>03.04.2019 13:11:31</t>
  </si>
  <si>
    <t>03.04.2019 13:11:32</t>
  </si>
  <si>
    <t>03.04.2019 13:11:34</t>
  </si>
  <si>
    <t>03.04.2019 13:11:46</t>
  </si>
  <si>
    <t>03.04.2019 13:11:47</t>
  </si>
  <si>
    <t>03.04.2019 13:12:05</t>
  </si>
  <si>
    <t>03.04.2019 13:12:10</t>
  </si>
  <si>
    <t>03.04.2019 13:12:11</t>
  </si>
  <si>
    <t>03.04.2019 13:12:13</t>
  </si>
  <si>
    <t>03.04.2019 13:12:53</t>
  </si>
  <si>
    <t>03.04.2019 13:12:56</t>
  </si>
  <si>
    <t>03.04.2019 13:12:58</t>
  </si>
  <si>
    <t>03.04.2019 13:13:01</t>
  </si>
  <si>
    <t>03.04.2019 13:13:04</t>
  </si>
  <si>
    <t>03.04.2019 13:13:05</t>
  </si>
  <si>
    <t>03.04.2019 13:13:07</t>
  </si>
  <si>
    <t>03.04.2019 13:13:08</t>
  </si>
  <si>
    <t>03.04.2019 13:13:11</t>
  </si>
  <si>
    <t>03.04.2019 13:13:20</t>
  </si>
  <si>
    <t>03.04.2019 13:13:21</t>
  </si>
  <si>
    <t>03.04.2019 13:13:23</t>
  </si>
  <si>
    <t>03.04.2019 13:13:24</t>
  </si>
  <si>
    <t>03.04.2019 13:13:28</t>
  </si>
  <si>
    <t>03.04.2019 13:13:45</t>
  </si>
  <si>
    <t>03.04.2019 13:13:47</t>
  </si>
  <si>
    <t>03.04.2019 13:13:50</t>
  </si>
  <si>
    <t>03.04.2019 13:14:51</t>
  </si>
  <si>
    <t>03.04.2019 13:14:53</t>
  </si>
  <si>
    <t>03.04.2019 13:14:54</t>
  </si>
  <si>
    <t>03.04.2019 13:15:01</t>
  </si>
  <si>
    <t>03.04.2019 13:15:02</t>
  </si>
  <si>
    <t>03.04.2019 13:15:04</t>
  </si>
  <si>
    <t>03.04.2019 13:15:05</t>
  </si>
  <si>
    <t>03.04.2019 13:15:17</t>
  </si>
  <si>
    <t>03.04.2019 13:15:32</t>
  </si>
  <si>
    <t>03.04.2019 13:15:35</t>
  </si>
  <si>
    <t>03.04.2019 13:15:39</t>
  </si>
  <si>
    <t>03.04.2019 13:15:42</t>
  </si>
  <si>
    <t>03.04.2019 13:15:44</t>
  </si>
  <si>
    <t>03.04.2019 13:16:12</t>
  </si>
  <si>
    <t>03.04.2019 13:16:14</t>
  </si>
  <si>
    <t>03.04.2019 13:16:38</t>
  </si>
  <si>
    <t>03.04.2019 13:16:41</t>
  </si>
  <si>
    <t>03.04.2019 13:16:42</t>
  </si>
  <si>
    <t>03.04.2019 13:16:44</t>
  </si>
  <si>
    <t>03.04.2019 13:16:54</t>
  </si>
  <si>
    <t>03.04.2019 13:16:57</t>
  </si>
  <si>
    <t>03.04.2019 13:16:58</t>
  </si>
  <si>
    <t>03.04.2019 13:17:00</t>
  </si>
  <si>
    <t>03.04.2019 13:17:01</t>
  </si>
  <si>
    <t>03.04.2019 13:17:28</t>
  </si>
  <si>
    <t>03.04.2019 13:17:30</t>
  </si>
  <si>
    <t>03.04.2019 13:17:58</t>
  </si>
  <si>
    <t>03.04.2019 13:18:00</t>
  </si>
  <si>
    <t>03.04.2019 13:18:18</t>
  </si>
  <si>
    <t>03.04.2019 13:18:19</t>
  </si>
  <si>
    <t>03.04.2019 13:18:21</t>
  </si>
  <si>
    <t>03.04.2019 13:18:39</t>
  </si>
  <si>
    <t>03.04.2019 13:18:40</t>
  </si>
  <si>
    <t>03.04.2019 13:18:42</t>
  </si>
  <si>
    <t>03.04.2019 13:18:51</t>
  </si>
  <si>
    <t>03.04.2019 13:19:01</t>
  </si>
  <si>
    <t>03.04.2019 13:19:03</t>
  </si>
  <si>
    <t>03.04.2019 13:19:04</t>
  </si>
  <si>
    <t>03.04.2019 13:19:28</t>
  </si>
  <si>
    <t>03.04.2019 13:19:30</t>
  </si>
  <si>
    <t>03.04.2019 13:19:43</t>
  </si>
  <si>
    <t>03.04.2019 13:19:52</t>
  </si>
  <si>
    <t>03.04.2019 13:20:23</t>
  </si>
  <si>
    <t>03.04.2019 13:20:31</t>
  </si>
  <si>
    <t>03.04.2019 13:20:34</t>
  </si>
  <si>
    <t>03.04.2019 13:20:43</t>
  </si>
  <si>
    <t>03.04.2019 13:20:46</t>
  </si>
  <si>
    <t>03.04.2019 13:20:55</t>
  </si>
  <si>
    <t>03.04.2019 13:21:04</t>
  </si>
  <si>
    <t>03.04.2019 13:21:24</t>
  </si>
  <si>
    <t>03.04.2019 13:21:25</t>
  </si>
  <si>
    <t>03.04.2019 13:21:26</t>
  </si>
  <si>
    <t>03.04.2019 13:21:28</t>
  </si>
  <si>
    <t>03.04.2019 13:21:33</t>
  </si>
  <si>
    <t>03.04.2019 13:21:43</t>
  </si>
  <si>
    <t>03.04.2019 13:21:46</t>
  </si>
  <si>
    <t>03.04.2019 13:21:49</t>
  </si>
  <si>
    <t>03.04.2019 13:21:59</t>
  </si>
  <si>
    <t>03.04.2019 13:22:01</t>
  </si>
  <si>
    <t>03.04.2019 13:22:02</t>
  </si>
  <si>
    <t>03.04.2019 13:22:46</t>
  </si>
  <si>
    <t>03.04.2019 13:22:49</t>
  </si>
  <si>
    <t>03.04.2019 13:22:55</t>
  </si>
  <si>
    <t>03.04.2019 13:22:56</t>
  </si>
  <si>
    <t>03.04.2019 13:23:23</t>
  </si>
  <si>
    <t>03.04.2019 13:23:46</t>
  </si>
  <si>
    <t>03.04.2019 13:23:49</t>
  </si>
  <si>
    <t>03.04.2019 13:23:50</t>
  </si>
  <si>
    <t>03.04.2019 13:23:52</t>
  </si>
  <si>
    <t>03.04.2019 13:23:53</t>
  </si>
  <si>
    <t>03.04.2019 13:23:56</t>
  </si>
  <si>
    <t>03.04.2019 13:24:26</t>
  </si>
  <si>
    <t>03.04.2019 13:24:28</t>
  </si>
  <si>
    <t>03.04.2019 13:24:29</t>
  </si>
  <si>
    <t>03.04.2019 13:24:31</t>
  </si>
  <si>
    <t>03.04.2019 13:26:10</t>
  </si>
  <si>
    <t>03.04.2019 13:26:13</t>
  </si>
  <si>
    <t>03.04.2019 13:26:14</t>
  </si>
  <si>
    <t>03.04.2019 13:26:46</t>
  </si>
  <si>
    <t>03.04.2019 13:26:49</t>
  </si>
  <si>
    <t>03.04.2019 13:27:14</t>
  </si>
  <si>
    <t>03.04.2019 13:27:20</t>
  </si>
  <si>
    <t>03.04.2019 13:27:23</t>
  </si>
  <si>
    <t>03.04.2019 13:27:26</t>
  </si>
  <si>
    <t>03.04.2019 13:28:14</t>
  </si>
  <si>
    <t>03.04.2019 13:28:17</t>
  </si>
  <si>
    <t>03.04.2019 13:28:19</t>
  </si>
  <si>
    <t>03.04.2019 13:28:20</t>
  </si>
  <si>
    <t>03.04.2019 13:28:25</t>
  </si>
  <si>
    <t>03.04.2019 13:28:29</t>
  </si>
  <si>
    <t>03.04.2019 13:28:33</t>
  </si>
  <si>
    <t>03.04.2019 13:28:36</t>
  </si>
  <si>
    <t>03.04.2019 13:28:59</t>
  </si>
  <si>
    <t>03.04.2019 13:29:00</t>
  </si>
  <si>
    <t>03.04.2019 13:29:41</t>
  </si>
  <si>
    <t>03.04.2019 13:29:42</t>
  </si>
  <si>
    <t>03.04.2019 13:29:44</t>
  </si>
  <si>
    <t>03.04.2019 13:29:45</t>
  </si>
  <si>
    <t>03.04.2019 13:29:54</t>
  </si>
  <si>
    <t>03.04.2019 13:29:56</t>
  </si>
  <si>
    <t>03.04.2019 13:29:59</t>
  </si>
  <si>
    <t>03.04.2019 13:30:00</t>
  </si>
  <si>
    <t>03.04.2019 13:30:23</t>
  </si>
  <si>
    <t>03.04.2019 13:30:26</t>
  </si>
  <si>
    <t>03.04.2019 13:30:41</t>
  </si>
  <si>
    <t>03.04.2019 13:30:44</t>
  </si>
  <si>
    <t>03.04.2019 13:30:52</t>
  </si>
  <si>
    <t>03.04.2019 13:30:57</t>
  </si>
  <si>
    <t>03.04.2019 13:30:58</t>
  </si>
  <si>
    <t>03.04.2019 13:31:00</t>
  </si>
  <si>
    <t>03.04.2019 13:31:13</t>
  </si>
  <si>
    <t>03.04.2019 13:31:15</t>
  </si>
  <si>
    <t>03.04.2019 13:31:30</t>
  </si>
  <si>
    <t>03.04.2019 13:31:33</t>
  </si>
  <si>
    <t>03.04.2019 13:31:54</t>
  </si>
  <si>
    <t>03.04.2019 13:31:55</t>
  </si>
  <si>
    <t>03.04.2019 13:32:22</t>
  </si>
  <si>
    <t>03.04.2019 13:32:23</t>
  </si>
  <si>
    <t>03.04.2019 13:32:25</t>
  </si>
  <si>
    <t>03.04.2019 13:32:26</t>
  </si>
  <si>
    <t>03.04.2019 13:32:28</t>
  </si>
  <si>
    <t>03.04.2019 13:32:29</t>
  </si>
  <si>
    <t>03.04.2019 13:32:40</t>
  </si>
  <si>
    <t>03.04.2019 13:32:44</t>
  </si>
  <si>
    <t>03.04.2019 13:32:46</t>
  </si>
  <si>
    <t>03.04.2019 13:32:48</t>
  </si>
  <si>
    <t>03.04.2019 13:33:22</t>
  </si>
  <si>
    <t>03.04.2019 13:33:25</t>
  </si>
  <si>
    <t>03.04.2019 13:33:50</t>
  </si>
  <si>
    <t>03.04.2019 13:33:52</t>
  </si>
  <si>
    <t>03.04.2019 13:34:26</t>
  </si>
  <si>
    <t>03.04.2019 13:34:29</t>
  </si>
  <si>
    <t>03.04.2019 13:34:34</t>
  </si>
  <si>
    <t>03.04.2019 13:34:37</t>
  </si>
  <si>
    <t>03.04.2019 13:35:05</t>
  </si>
  <si>
    <t>03.04.2019 13:35:23</t>
  </si>
  <si>
    <t>03.04.2019 13:35:26</t>
  </si>
  <si>
    <t>03.04.2019 13:35:58</t>
  </si>
  <si>
    <t>03.04.2019 13:35:59</t>
  </si>
  <si>
    <t>03.04.2019 13:36:01</t>
  </si>
  <si>
    <t>03.04.2019 13:36:03</t>
  </si>
  <si>
    <t>03.04.2019 13:36:16</t>
  </si>
  <si>
    <t>03.04.2019 13:36:19</t>
  </si>
  <si>
    <t>03.04.2019 13:36:26</t>
  </si>
  <si>
    <t>03.04.2019 13:36:37</t>
  </si>
  <si>
    <t>03.04.2019 13:36:39</t>
  </si>
  <si>
    <t>03.04.2019 13:38:07</t>
  </si>
  <si>
    <t>03.04.2019 13:38:08</t>
  </si>
  <si>
    <t>03.04.2019 13:38:10</t>
  </si>
  <si>
    <t>03.04.2019 13:38:11</t>
  </si>
  <si>
    <t>03.04.2019 13:38:13</t>
  </si>
  <si>
    <t>03.04.2019 13:38:14</t>
  </si>
  <si>
    <t>03.04.2019 13:38:16</t>
  </si>
  <si>
    <t>03.04.2019 13:38:46</t>
  </si>
  <si>
    <t>03.04.2019 13:39:05</t>
  </si>
  <si>
    <t>03.04.2019 13:39:07</t>
  </si>
  <si>
    <t>03.04.2019 13:39:09</t>
  </si>
  <si>
    <t>03.04.2019 13:39:11</t>
  </si>
  <si>
    <t>03.04.2019 13:39:23</t>
  </si>
  <si>
    <t>03.04.2019 13:39:25</t>
  </si>
  <si>
    <t>03.04.2019 13:39:26</t>
  </si>
  <si>
    <t>03.04.2019 13:39:32</t>
  </si>
  <si>
    <t>03.04.2019 13:39:34</t>
  </si>
  <si>
    <t>03.04.2019 13:39:37</t>
  </si>
  <si>
    <t>03.04.2019 13:39:39</t>
  </si>
  <si>
    <t>03.04.2019 13:39:40</t>
  </si>
  <si>
    <t>03.04.2019 13:39:41</t>
  </si>
  <si>
    <t>03.04.2019 13:39:44</t>
  </si>
  <si>
    <t>03.04.2019 13:39:49</t>
  </si>
  <si>
    <t>03.04.2019 13:40:50</t>
  </si>
  <si>
    <t>03.04.2019 13:40:55</t>
  </si>
  <si>
    <t>03.04.2019 13:40:56</t>
  </si>
  <si>
    <t>03.04.2019 13:40:58</t>
  </si>
  <si>
    <t>03.04.2019 13:41:04</t>
  </si>
  <si>
    <t>03.04.2019 13:41:06</t>
  </si>
  <si>
    <t>03.04.2019 13:41:07</t>
  </si>
  <si>
    <t>03.04.2019 13:41:09</t>
  </si>
  <si>
    <t>03.04.2019 13:41:29</t>
  </si>
  <si>
    <t>03.04.2019 13:41:39</t>
  </si>
  <si>
    <t>03.04.2019 13:41:40</t>
  </si>
  <si>
    <t>03.04.2019 13:41:43</t>
  </si>
  <si>
    <t>03.04.2019 13:41:44</t>
  </si>
  <si>
    <t>03.04.2019 13:42:50</t>
  </si>
  <si>
    <t>03.04.2019 13:42:52</t>
  </si>
  <si>
    <t>03.04.2019 13:42:53</t>
  </si>
  <si>
    <t>03.04.2019 13:42:55</t>
  </si>
  <si>
    <t>03.04.2019 13:42:56</t>
  </si>
  <si>
    <t>03.04.2019 13:43:23</t>
  </si>
  <si>
    <t>03.04.2019 13:43:25</t>
  </si>
  <si>
    <t>03.04.2019 13:43:26</t>
  </si>
  <si>
    <t>03.04.2019 13:44:01</t>
  </si>
  <si>
    <t>03.04.2019 13:44:02</t>
  </si>
  <si>
    <t>03.04.2019 13:44:10</t>
  </si>
  <si>
    <t>03.04.2019 13:44:11</t>
  </si>
  <si>
    <t>03.04.2019 13:44:13</t>
  </si>
  <si>
    <t>03.04.2019 13:44:16</t>
  </si>
  <si>
    <t>03.04.2019 13:44:18</t>
  </si>
  <si>
    <t>03.04.2019 13:44:30</t>
  </si>
  <si>
    <t>03.04.2019 13:44:43</t>
  </si>
  <si>
    <t>03.04.2019 13:44:44</t>
  </si>
  <si>
    <t>03.04.2019 13:44:46</t>
  </si>
  <si>
    <t>03.04.2019 13:45:04</t>
  </si>
  <si>
    <t>03.04.2019 13:45:05</t>
  </si>
  <si>
    <t>03.04.2019 13:45:32</t>
  </si>
  <si>
    <t>03.04.2019 13:45:37</t>
  </si>
  <si>
    <t>03.04.2019 13:46:14</t>
  </si>
  <si>
    <t>03.04.2019 13:46:35</t>
  </si>
  <si>
    <t>03.04.2019 13:46:37</t>
  </si>
  <si>
    <t>03.04.2019 13:46:47</t>
  </si>
  <si>
    <t>03.04.2019 13:47:02</t>
  </si>
  <si>
    <t>03.04.2019 13:47:04</t>
  </si>
  <si>
    <t>03.04.2019 13:47:26</t>
  </si>
  <si>
    <t>03.04.2019 13:47:28</t>
  </si>
  <si>
    <t>03.04.2019 13:47:32</t>
  </si>
  <si>
    <t>03.04.2019 13:48:07</t>
  </si>
  <si>
    <t>03.04.2019 13:48:22</t>
  </si>
  <si>
    <t>03.04.2019 13:48:23</t>
  </si>
  <si>
    <t>03.04.2019 13:48:34</t>
  </si>
  <si>
    <t>03.04.2019 13:48:43</t>
  </si>
  <si>
    <t>03.04.2019 13:48:46</t>
  </si>
  <si>
    <t>03.04.2019 13:48:53</t>
  </si>
  <si>
    <t>03.04.2019 13:48:56</t>
  </si>
  <si>
    <t>03.04.2019 13:48:58</t>
  </si>
  <si>
    <t>03.04.2019 13:48:59</t>
  </si>
  <si>
    <t>03.04.2019 13:49:33</t>
  </si>
  <si>
    <t>03.04.2019 13:49:35</t>
  </si>
  <si>
    <t>03.04.2019 13:49:37</t>
  </si>
  <si>
    <t>03.04.2019 13:49:38</t>
  </si>
  <si>
    <t>03.04.2019 13:49:40</t>
  </si>
  <si>
    <t>03.04.2019 13:49:52</t>
  </si>
  <si>
    <t>03.04.2019 13:49:53</t>
  </si>
  <si>
    <t>03.04.2019 13:49:54</t>
  </si>
  <si>
    <t>03.04.2019 13:50:14</t>
  </si>
  <si>
    <t>03.04.2019 13:50:15</t>
  </si>
  <si>
    <t>03.04.2019 13:50:17</t>
  </si>
  <si>
    <t>03.04.2019 13:50:36</t>
  </si>
  <si>
    <t>03.04.2019 13:50:40</t>
  </si>
  <si>
    <t>03.04.2019 13:50:41</t>
  </si>
  <si>
    <t>03.04.2019 13:50:43</t>
  </si>
  <si>
    <t>03.04.2019 13:51:10</t>
  </si>
  <si>
    <t>03.04.2019 13:51:20</t>
  </si>
  <si>
    <t>03.04.2019 13:51:22</t>
  </si>
  <si>
    <t>03.04.2019 13:51:25</t>
  </si>
  <si>
    <t>03.04.2019 13:51:26</t>
  </si>
  <si>
    <t>03.04.2019 13:52:15</t>
  </si>
  <si>
    <t>03.04.2019 13:52:17</t>
  </si>
  <si>
    <t>03.04.2019 13:52:24</t>
  </si>
  <si>
    <t>03.04.2019 13:53:55</t>
  </si>
  <si>
    <t>03.04.2019 13:53:56</t>
  </si>
  <si>
    <t>03.04.2019 13:54:14</t>
  </si>
  <si>
    <t>03.04.2019 13:54:15</t>
  </si>
  <si>
    <t>03.04.2019 13:54:17</t>
  </si>
  <si>
    <t>03.04.2019 13:54:22</t>
  </si>
  <si>
    <t>03.04.2019 13:54:25</t>
  </si>
  <si>
    <t>03.04.2019 13:54:47</t>
  </si>
  <si>
    <t>03.04.2019 13:54:48</t>
  </si>
  <si>
    <t>03.04.2019 13:54:50</t>
  </si>
  <si>
    <t>03.04.2019 13:54:52</t>
  </si>
  <si>
    <t>03.04.2019 13:54:53</t>
  </si>
  <si>
    <t>03.04.2019 13:54:54</t>
  </si>
  <si>
    <t>03.04.2019 13:55:05</t>
  </si>
  <si>
    <t>03.04.2019 13:55:09</t>
  </si>
  <si>
    <t>03.04.2019 13:55:30</t>
  </si>
  <si>
    <t>03.04.2019 13:55:32</t>
  </si>
  <si>
    <t>03.04.2019 13:55:34</t>
  </si>
  <si>
    <t>03.04.2019 13:55:35</t>
  </si>
  <si>
    <t>03.04.2019 13:55:39</t>
  </si>
  <si>
    <t>03.04.2019 13:55:55</t>
  </si>
  <si>
    <t>03.04.2019 13:56:20</t>
  </si>
  <si>
    <t>03.04.2019 13:56:23</t>
  </si>
  <si>
    <t>03.04.2019 13:56:54</t>
  </si>
  <si>
    <t>03.04.2019 13:56:56</t>
  </si>
  <si>
    <t>03.04.2019 13:56:58</t>
  </si>
  <si>
    <t>03.04.2019 13:57:11</t>
  </si>
  <si>
    <t>03.04.2019 13:57:13</t>
  </si>
  <si>
    <t>03.04.2019 13:57:14</t>
  </si>
  <si>
    <t>03.04.2019 13:57:24</t>
  </si>
  <si>
    <t>03.04.2019 13:57:27</t>
  </si>
  <si>
    <t>03.04.2019 13:57:39</t>
  </si>
  <si>
    <t>03.04.2019 13:57:41</t>
  </si>
  <si>
    <t>03.04.2019 13:57:42</t>
  </si>
  <si>
    <t>03.04.2019 13:57:44</t>
  </si>
  <si>
    <t>03.04.2019 13:57:45</t>
  </si>
  <si>
    <t>03.04.2019 13:57:47</t>
  </si>
  <si>
    <t>03.04.2019 13:57:48</t>
  </si>
  <si>
    <t>03.04.2019 13:58:59</t>
  </si>
  <si>
    <t>03.04.2019 13:59:01</t>
  </si>
  <si>
    <t>03.04.2019 13:59:02</t>
  </si>
  <si>
    <t>03.04.2019 13:59:04</t>
  </si>
  <si>
    <t>03.04.2019 13:59:06</t>
  </si>
  <si>
    <t>03.04.2019 13:59:08</t>
  </si>
  <si>
    <t>03.04.2019 13:59:09</t>
  </si>
  <si>
    <t>03.04.2019 13:59:11</t>
  </si>
  <si>
    <t>03.04.2019 13:59:45</t>
  </si>
  <si>
    <t>03.04.2019 13:59:47</t>
  </si>
  <si>
    <t>03.04.2019 13:59:51</t>
  </si>
  <si>
    <t>03.04.2019 13:59:53</t>
  </si>
  <si>
    <t>03.04.2019 13:59:56</t>
  </si>
  <si>
    <t>03.04.2019 13:59:58</t>
  </si>
  <si>
    <t>03.04.2019 14:00:47</t>
  </si>
  <si>
    <t>03.04.2019 14:00:48</t>
  </si>
  <si>
    <t>03.04.2019 14:01:02</t>
  </si>
  <si>
    <t>03.04.2019 14:01:05</t>
  </si>
  <si>
    <t>03.04.2019 14:01:28</t>
  </si>
  <si>
    <t>03.04.2019 14:01:29</t>
  </si>
  <si>
    <t>03.04.2019 14:01:35</t>
  </si>
  <si>
    <t>03.04.2019 14:01:36</t>
  </si>
  <si>
    <t>03.04.2019 14:02:00</t>
  </si>
  <si>
    <t>03.04.2019 14:02:02</t>
  </si>
  <si>
    <t>03.04.2019 14:02:03</t>
  </si>
  <si>
    <t>03.04.2019 14:02:12</t>
  </si>
  <si>
    <t>03.04.2019 14:02:17</t>
  </si>
  <si>
    <t>03.04.2019 14:02:30</t>
  </si>
  <si>
    <t>03.04.2019 14:02:32</t>
  </si>
  <si>
    <t>03.04.2019 14:02:34</t>
  </si>
  <si>
    <t>03.04.2019 14:02:35</t>
  </si>
  <si>
    <t>03.04.2019 14:02:52</t>
  </si>
  <si>
    <t>03.04.2019 14:02:53</t>
  </si>
  <si>
    <t>03.04.2019 14:02:54</t>
  </si>
  <si>
    <t>03.04.2019 14:02:56</t>
  </si>
  <si>
    <t>03.04.2019 14:03:39</t>
  </si>
  <si>
    <t>03.04.2019 14:03:41</t>
  </si>
  <si>
    <t>03.04.2019 14:03:42</t>
  </si>
  <si>
    <t>03.04.2019 14:03:44</t>
  </si>
  <si>
    <t>03.04.2019 14:04:24</t>
  </si>
  <si>
    <t>03.04.2019 14:04:26</t>
  </si>
  <si>
    <t>03.04.2019 14:04:27</t>
  </si>
  <si>
    <t>03.04.2019 14:04:29</t>
  </si>
  <si>
    <t>03.04.2019 14:04:30</t>
  </si>
  <si>
    <t>03.04.2019 14:04:33</t>
  </si>
  <si>
    <t>03.04.2019 14:04:39</t>
  </si>
  <si>
    <t>03.04.2019 14:04:44</t>
  </si>
  <si>
    <t>03.04.2019 14:04:45</t>
  </si>
  <si>
    <t>03.04.2019 14:04:59</t>
  </si>
  <si>
    <t>03.04.2019 14:05:01</t>
  </si>
  <si>
    <t>03.04.2019 14:05:02</t>
  </si>
  <si>
    <t>03.04.2019 14:05:08</t>
  </si>
  <si>
    <t>03.04.2019 14:05:53</t>
  </si>
  <si>
    <t>03.04.2019 14:05:54</t>
  </si>
  <si>
    <t>03.04.2019 14:05:58</t>
  </si>
  <si>
    <t>03.04.2019 14:05:59</t>
  </si>
  <si>
    <t>03.04.2019 14:06:02</t>
  </si>
  <si>
    <t>03.04.2019 14:06:03</t>
  </si>
  <si>
    <t>03.04.2019 14:06:05</t>
  </si>
  <si>
    <t>03.04.2019 14:06:06</t>
  </si>
  <si>
    <t>03.04.2019 14:06:08</t>
  </si>
  <si>
    <t>03.04.2019 14:06:13</t>
  </si>
  <si>
    <t>03.04.2019 14:06:19</t>
  </si>
  <si>
    <t>03.04.2019 14:06:23</t>
  </si>
  <si>
    <t>03.04.2019 14:06:56</t>
  </si>
  <si>
    <t>03.04.2019 14:06:58</t>
  </si>
  <si>
    <t>03.04.2019 14:06:59</t>
  </si>
  <si>
    <t>03.04.2019 14:07:00</t>
  </si>
  <si>
    <t>03.04.2019 14:07:02</t>
  </si>
  <si>
    <t>03.04.2019 14:07:03</t>
  </si>
  <si>
    <t>03.04.2019 14:07:05</t>
  </si>
  <si>
    <t>03.04.2019 14:07:06</t>
  </si>
  <si>
    <t>03.04.2019 14:07:14</t>
  </si>
  <si>
    <t>03.04.2019 14:07:20</t>
  </si>
  <si>
    <t>03.04.2019 14:07:22</t>
  </si>
  <si>
    <t>03.04.2019 14:07:32</t>
  </si>
  <si>
    <t>03.04.2019 14:07:35</t>
  </si>
  <si>
    <t>03.04.2019 14:08:14</t>
  </si>
  <si>
    <t>03.04.2019 14:08:26</t>
  </si>
  <si>
    <t>03.04.2019 14:08:27</t>
  </si>
  <si>
    <t>03.04.2019 14:08:47</t>
  </si>
  <si>
    <t>03.04.2019 14:08:48</t>
  </si>
  <si>
    <t>03.04.2019 14:08:50</t>
  </si>
  <si>
    <t>03.04.2019 14:08:51</t>
  </si>
  <si>
    <t>03.04.2019 14:09:00</t>
  </si>
  <si>
    <t>03.04.2019 14:09:21</t>
  </si>
  <si>
    <t>03.04.2019 14:09:27</t>
  </si>
  <si>
    <t>03.04.2019 14:09:29</t>
  </si>
  <si>
    <t>03.04.2019 14:09:30</t>
  </si>
  <si>
    <t>03.04.2019 14:09:32</t>
  </si>
  <si>
    <t>03.04.2019 14:09:35</t>
  </si>
  <si>
    <t>03.04.2019 14:09:36</t>
  </si>
  <si>
    <t>03.04.2019 14:10:06</t>
  </si>
  <si>
    <t>03.04.2019 14:10:09</t>
  </si>
  <si>
    <t>03.04.2019 14:10:11</t>
  </si>
  <si>
    <t>03.04.2019 14:10:21</t>
  </si>
  <si>
    <t>03.04.2019 14:10:42</t>
  </si>
  <si>
    <t>03.04.2019 14:10:44</t>
  </si>
  <si>
    <t>03.04.2019 14:11:02</t>
  </si>
  <si>
    <t>03.04.2019 14:11:05</t>
  </si>
  <si>
    <t>03.04.2019 14:11:38</t>
  </si>
  <si>
    <t>03.04.2019 14:11:39</t>
  </si>
  <si>
    <t>03.04.2019 14:11:41</t>
  </si>
  <si>
    <t>03.04.2019 14:11:42</t>
  </si>
  <si>
    <t>03.04.2019 14:11:44</t>
  </si>
  <si>
    <t>03.04.2019 14:12:09</t>
  </si>
  <si>
    <t>03.04.2019 14:12:44</t>
  </si>
  <si>
    <t>03.04.2019 14:12:45</t>
  </si>
  <si>
    <t>03.04.2019 14:12:50</t>
  </si>
  <si>
    <t>03.04.2019 14:13:17</t>
  </si>
  <si>
    <t>03.04.2019 14:13:29</t>
  </si>
  <si>
    <t>03.04.2019 14:13:30</t>
  </si>
  <si>
    <t>03.04.2019 14:13:53</t>
  </si>
  <si>
    <t>03.04.2019 14:13:57</t>
  </si>
  <si>
    <t>03.04.2019 14:13:59</t>
  </si>
  <si>
    <t>03.04.2019 14:14:02</t>
  </si>
  <si>
    <t>03.04.2019 14:14:05</t>
  </si>
  <si>
    <t>03.04.2019 14:14:08</t>
  </si>
  <si>
    <t>03.04.2019 14:14:17</t>
  </si>
  <si>
    <t>03.04.2019 14:14:18</t>
  </si>
  <si>
    <t>03.04.2019 14:14:20</t>
  </si>
  <si>
    <t>03.04.2019 14:14:35</t>
  </si>
  <si>
    <t>03.04.2019 14:15:06</t>
  </si>
  <si>
    <t>03.04.2019 14:15:08</t>
  </si>
  <si>
    <t>03.04.2019 14:15:17</t>
  </si>
  <si>
    <t>03.04.2019 14:15:20</t>
  </si>
  <si>
    <t>03.04.2019 14:15:24</t>
  </si>
  <si>
    <t>03.04.2019 14:15:39</t>
  </si>
  <si>
    <t>03.04.2019 14:15:41</t>
  </si>
  <si>
    <t>03.04.2019 14:15:42</t>
  </si>
  <si>
    <t>03.04.2019 14:15:44</t>
  </si>
  <si>
    <t>03.04.2019 14:15:45</t>
  </si>
  <si>
    <t>03.04.2019 14:16:21</t>
  </si>
  <si>
    <t>03.04.2019 14:16:24</t>
  </si>
  <si>
    <t>03.04.2019 14:16:27</t>
  </si>
  <si>
    <t>03.04.2019 14:16:30</t>
  </si>
  <si>
    <t>03.04.2019 14:16:32</t>
  </si>
  <si>
    <t>03.04.2019 14:17:21</t>
  </si>
  <si>
    <t>03.04.2019 14:17:23</t>
  </si>
  <si>
    <t>03.04.2019 14:17:24</t>
  </si>
  <si>
    <t>03.04.2019 14:17:26</t>
  </si>
  <si>
    <t>03.04.2019 14:17:29</t>
  </si>
  <si>
    <t>03.04.2019 14:17:32</t>
  </si>
  <si>
    <t>03.04.2019 14:17:39</t>
  </si>
  <si>
    <t>03.04.2019 14:17:42</t>
  </si>
  <si>
    <t>03.04.2019 14:17:44</t>
  </si>
  <si>
    <t>03.04.2019 14:17:45</t>
  </si>
  <si>
    <t>03.04.2019 14:17:47</t>
  </si>
  <si>
    <t>03.04.2019 14:17:53</t>
  </si>
  <si>
    <t>03.04.2019 14:17:54</t>
  </si>
  <si>
    <t>03.04.2019 14:17:56</t>
  </si>
  <si>
    <t>03.04.2019 14:17:57</t>
  </si>
  <si>
    <t>03.04.2019 14:17:59</t>
  </si>
  <si>
    <t>03.04.2019 14:18:00</t>
  </si>
  <si>
    <t>03.04.2019 14:18:02</t>
  </si>
  <si>
    <t>03.04.2019 14:18:30</t>
  </si>
  <si>
    <t>03.04.2019 14:18:32</t>
  </si>
  <si>
    <t>03.04.2019 14:18:39</t>
  </si>
  <si>
    <t>03.04.2019 14:18:41</t>
  </si>
  <si>
    <t>03.04.2019 14:18:42</t>
  </si>
  <si>
    <t>03.04.2019 14:19:00</t>
  </si>
  <si>
    <t>03.04.2019 14:19:02</t>
  </si>
  <si>
    <t>03.04.2019 14:19:32</t>
  </si>
  <si>
    <t>03.04.2019 14:19:33</t>
  </si>
  <si>
    <t>03.04.2019 14:19:50</t>
  </si>
  <si>
    <t>03.04.2019 14:19:51</t>
  </si>
  <si>
    <t>03.04.2019 14:20:11</t>
  </si>
  <si>
    <t>03.04.2019 14:20:12</t>
  </si>
  <si>
    <t>03.04.2019 14:20:39</t>
  </si>
  <si>
    <t>03.04.2019 14:20:41</t>
  </si>
  <si>
    <t>03.04.2019 14:21:32</t>
  </si>
  <si>
    <t>03.04.2019 14:22:09</t>
  </si>
  <si>
    <t>03.04.2019 14:22:12</t>
  </si>
  <si>
    <t>03.04.2019 14:22:21</t>
  </si>
  <si>
    <t>03.04.2019 14:23:17</t>
  </si>
  <si>
    <t>03.04.2019 14:23:18</t>
  </si>
  <si>
    <t>03.04.2019 14:23:21</t>
  </si>
  <si>
    <t>03.04.2019 14:23:23</t>
  </si>
  <si>
    <t>03.04.2019 14:23:32</t>
  </si>
  <si>
    <t>03.04.2019 14:23:59</t>
  </si>
  <si>
    <t>03.04.2019 14:24:02</t>
  </si>
  <si>
    <t>03.04.2019 14:24:11</t>
  </si>
  <si>
    <t>03.04.2019 14:24:12</t>
  </si>
  <si>
    <t>03.04.2019 14:24:37</t>
  </si>
  <si>
    <t>03.04.2019 14:24:55</t>
  </si>
  <si>
    <t>03.04.2019 14:24:57</t>
  </si>
  <si>
    <t>03.04.2019 14:25:00</t>
  </si>
  <si>
    <t>03.04.2019 14:25:02</t>
  </si>
  <si>
    <t>03.04.2019 14:25:04</t>
  </si>
  <si>
    <t>03.04.2019 14:25:07</t>
  </si>
  <si>
    <t>03.04.2019 14:25:13</t>
  </si>
  <si>
    <t>03.04.2019 14:25:15</t>
  </si>
  <si>
    <t>03.04.2019 14:25:33</t>
  </si>
  <si>
    <t>03.04.2019 14:25:34</t>
  </si>
  <si>
    <t>03.04.2019 14:25:36</t>
  </si>
  <si>
    <t>03.04.2019 14:25:37</t>
  </si>
  <si>
    <t>03.04.2019 14:25:39</t>
  </si>
  <si>
    <t>03.04.2019 14:26:37</t>
  </si>
  <si>
    <t>03.04.2019 14:26:39</t>
  </si>
  <si>
    <t>03.04.2019 14:27:31</t>
  </si>
  <si>
    <t>03.04.2019 14:27:33</t>
  </si>
  <si>
    <t>03.04.2019 14:27:34</t>
  </si>
  <si>
    <t>03.04.2019 14:27:49</t>
  </si>
  <si>
    <t>03.04.2019 14:27:51</t>
  </si>
  <si>
    <t>03.04.2019 14:27:52</t>
  </si>
  <si>
    <t>03.04.2019 14:27:54</t>
  </si>
  <si>
    <t>03.04.2019 14:27:55</t>
  </si>
  <si>
    <t>03.04.2019 14:27:58</t>
  </si>
  <si>
    <t>03.04.2019 14:28:10</t>
  </si>
  <si>
    <t>03.04.2019 14:28:12</t>
  </si>
  <si>
    <t>03.04.2019 14:28:25</t>
  </si>
  <si>
    <t>03.04.2019 14:28:31</t>
  </si>
  <si>
    <t>03.04.2019 14:28:36</t>
  </si>
  <si>
    <t>03.04.2019 14:28:37</t>
  </si>
  <si>
    <t>03.04.2019 14:29:06</t>
  </si>
  <si>
    <t>03.04.2019 14:29:07</t>
  </si>
  <si>
    <t>03.04.2019 14:29:09</t>
  </si>
  <si>
    <t>03.04.2019 14:29:10</t>
  </si>
  <si>
    <t>03.04.2019 14:29:12</t>
  </si>
  <si>
    <t>03.04.2019 14:29:13</t>
  </si>
  <si>
    <t>03.04.2019 14:29:21</t>
  </si>
  <si>
    <t>03.04.2019 14:29:24</t>
  </si>
  <si>
    <t>03.04.2019 14:29:30</t>
  </si>
  <si>
    <t>03.04.2019 14:29:31</t>
  </si>
  <si>
    <t>03.04.2019 14:29:33</t>
  </si>
  <si>
    <t>03.04.2019 14:29:43</t>
  </si>
  <si>
    <t>03.04.2019 14:29:54</t>
  </si>
  <si>
    <t>03.04.2019 14:30:25</t>
  </si>
  <si>
    <t>03.04.2019 14:30:28</t>
  </si>
  <si>
    <t>03.04.2019 14:30:30</t>
  </si>
  <si>
    <t>03.04.2019 14:30:34</t>
  </si>
  <si>
    <t>03.04.2019 14:30:36</t>
  </si>
  <si>
    <t>03.04.2019 14:31:22</t>
  </si>
  <si>
    <t>03.04.2019 14:31:24</t>
  </si>
  <si>
    <t>03.04.2019 14:31:33</t>
  </si>
  <si>
    <t>03.04.2019 14:31:48</t>
  </si>
  <si>
    <t>03.04.2019 14:31:49</t>
  </si>
  <si>
    <t>03.04.2019 14:31:51</t>
  </si>
  <si>
    <t>03.04.2019 14:31:52</t>
  </si>
  <si>
    <t>03.04.2019 14:32:00</t>
  </si>
  <si>
    <t>03.04.2019 14:32:01</t>
  </si>
  <si>
    <t>03.04.2019 14:32:07</t>
  </si>
  <si>
    <t>03.04.2019 14:32:09</t>
  </si>
  <si>
    <t>03.04.2019 14:32:10</t>
  </si>
  <si>
    <t>03.04.2019 14:32:12</t>
  </si>
  <si>
    <t>03.04.2019 14:32:21</t>
  </si>
  <si>
    <t>03.04.2019 14:32:24</t>
  </si>
  <si>
    <t>03.04.2019 14:32:28</t>
  </si>
  <si>
    <t>03.04.2019 14:32:34</t>
  </si>
  <si>
    <t>03.04.2019 14:32:57</t>
  </si>
  <si>
    <t>03.04.2019 14:32:58</t>
  </si>
  <si>
    <t>03.04.2019 14:33:00</t>
  </si>
  <si>
    <t>03.04.2019 14:33:07</t>
  </si>
  <si>
    <t>03.04.2019 14:33:28</t>
  </si>
  <si>
    <t>03.04.2019 14:33:30</t>
  </si>
  <si>
    <t>03.04.2019 14:33:36</t>
  </si>
  <si>
    <t>03.04.2019 14:33:52</t>
  </si>
  <si>
    <t>03.04.2019 14:33:55</t>
  </si>
  <si>
    <t>03.04.2019 14:34:12</t>
  </si>
  <si>
    <t>03.04.2019 14:34:15</t>
  </si>
  <si>
    <t>03.04.2019 14:34:19</t>
  </si>
  <si>
    <t>03.04.2019 14:34:22</t>
  </si>
  <si>
    <t>03.04.2019 14:34:24</t>
  </si>
  <si>
    <t>03.04.2019 14:34:30</t>
  </si>
  <si>
    <t>03.04.2019 14:34:31</t>
  </si>
  <si>
    <t>03.04.2019 14:34:54</t>
  </si>
  <si>
    <t>03.04.2019 14:34:58</t>
  </si>
  <si>
    <t>03.04.2019 14:35:24</t>
  </si>
  <si>
    <t>03.04.2019 14:35:25</t>
  </si>
  <si>
    <t>03.04.2019 14:35:28</t>
  </si>
  <si>
    <t>03.04.2019 14:35:46</t>
  </si>
  <si>
    <t>03.04.2019 14:35:48</t>
  </si>
  <si>
    <t>03.04.2019 14:35:49</t>
  </si>
  <si>
    <t>03.04.2019 14:35:52</t>
  </si>
  <si>
    <t>03.04.2019 14:35:54</t>
  </si>
  <si>
    <t>03.04.2019 14:35:58</t>
  </si>
  <si>
    <t>03.04.2019 14:36:00</t>
  </si>
  <si>
    <t>03.04.2019 14:36:09</t>
  </si>
  <si>
    <t>03.04.2019 14:36:10</t>
  </si>
  <si>
    <t>03.04.2019 14:36:12</t>
  </si>
  <si>
    <t>03.04.2019 14:36:13</t>
  </si>
  <si>
    <t>03.04.2019 14:36:37</t>
  </si>
  <si>
    <t>03.04.2019 14:36:39</t>
  </si>
  <si>
    <t>03.04.2019 14:36:49</t>
  </si>
  <si>
    <t>03.04.2019 14:36:51</t>
  </si>
  <si>
    <t>03.04.2019 14:36:52</t>
  </si>
  <si>
    <t>03.04.2019 14:36:54</t>
  </si>
  <si>
    <t>03.04.2019 14:37:01</t>
  </si>
  <si>
    <t>03.04.2019 14:37:03</t>
  </si>
  <si>
    <t>03.04.2019 14:37:04</t>
  </si>
  <si>
    <t>03.04.2019 14:37:06</t>
  </si>
  <si>
    <t>03.04.2019 14:37:07</t>
  </si>
  <si>
    <t>03.04.2019 14:37:13</t>
  </si>
  <si>
    <t>03.04.2019 14:37:45</t>
  </si>
  <si>
    <t>03.04.2019 14:37:49</t>
  </si>
  <si>
    <t>03.04.2019 14:37:52</t>
  </si>
  <si>
    <t>03.04.2019 14:37:54</t>
  </si>
  <si>
    <t>03.04.2019 14:37:55</t>
  </si>
  <si>
    <t>03.04.2019 14:37:57</t>
  </si>
  <si>
    <t>03.04.2019 14:37:58</t>
  </si>
  <si>
    <t>03.04.2019 14:38:01</t>
  </si>
  <si>
    <t>03.04.2019 14:38:03</t>
  </si>
  <si>
    <t>03.04.2019 14:38:04</t>
  </si>
  <si>
    <t>03.04.2019 14:38:06</t>
  </si>
  <si>
    <t>03.04.2019 14:38:09</t>
  </si>
  <si>
    <t>03.04.2019 14:38:49</t>
  </si>
  <si>
    <t>03.04.2019 14:38:51</t>
  </si>
  <si>
    <t>03.04.2019 14:38:52</t>
  </si>
  <si>
    <t>03.04.2019 14:39:04</t>
  </si>
  <si>
    <t>03.04.2019 14:39:06</t>
  </si>
  <si>
    <t>03.04.2019 14:39:07</t>
  </si>
  <si>
    <t>03.04.2019 14:39:33</t>
  </si>
  <si>
    <t>03.04.2019 14:39:57</t>
  </si>
  <si>
    <t>03.04.2019 14:39:58</t>
  </si>
  <si>
    <t>03.04.2019 14:40:03</t>
  </si>
  <si>
    <t>03.04.2019 14:40:06</t>
  </si>
  <si>
    <t>03.04.2019 14:40:07</t>
  </si>
  <si>
    <t>03.04.2019 14:40:13</t>
  </si>
  <si>
    <t>03.04.2019 14:40:15</t>
  </si>
  <si>
    <t>03.04.2019 14:40:51</t>
  </si>
  <si>
    <t>03.04.2019 14:40:54</t>
  </si>
  <si>
    <t>03.04.2019 14:41:06</t>
  </si>
  <si>
    <t>03.04.2019 14:41:22</t>
  </si>
  <si>
    <t>03.04.2019 14:42:00</t>
  </si>
  <si>
    <t>03.04.2019 14:42:01</t>
  </si>
  <si>
    <t>03.04.2019 14:42:03</t>
  </si>
  <si>
    <t>03.04.2019 14:42:04</t>
  </si>
  <si>
    <t>03.04.2019 14:42:07</t>
  </si>
  <si>
    <t>03.04.2019 14:42:28</t>
  </si>
  <si>
    <t>03.04.2019 14:42:30</t>
  </si>
  <si>
    <t>03.04.2019 14:42:54</t>
  </si>
  <si>
    <t>03.04.2019 14:42:55</t>
  </si>
  <si>
    <t>03.04.2019 14:42:57</t>
  </si>
  <si>
    <t>03.04.2019 14:43:00</t>
  </si>
  <si>
    <t>03.04.2019 14:43:09</t>
  </si>
  <si>
    <t>03.04.2019 14:43:12</t>
  </si>
  <si>
    <t>03.04.2019 14:43:51</t>
  </si>
  <si>
    <t>03.04.2019 14:43:54</t>
  </si>
  <si>
    <t>03.04.2019 14:43:55</t>
  </si>
  <si>
    <t>03.04.2019 14:43:57</t>
  </si>
  <si>
    <t>03.04.2019 14:43:58</t>
  </si>
  <si>
    <t>03.04.2019 14:44:54</t>
  </si>
  <si>
    <t>03.04.2019 14:44:58</t>
  </si>
  <si>
    <t>03.04.2019 14:45:00</t>
  </si>
  <si>
    <t>03.04.2019 14:45:04</t>
  </si>
  <si>
    <t>03.04.2019 14:45:06</t>
  </si>
  <si>
    <t>03.04.2019 14:45:49</t>
  </si>
  <si>
    <t>03.04.2019 14:45:51</t>
  </si>
  <si>
    <t>03.04.2019 14:45:52</t>
  </si>
  <si>
    <t>03.04.2019 14:46:13</t>
  </si>
  <si>
    <t>03.04.2019 14:46:15</t>
  </si>
  <si>
    <t>03.04.2019 14:46:16</t>
  </si>
  <si>
    <t>03.04.2019 14:46:18</t>
  </si>
  <si>
    <t>03.04.2019 14:46:33</t>
  </si>
  <si>
    <t>03.04.2019 14:46:37</t>
  </si>
  <si>
    <t>03.04.2019 14:46:42</t>
  </si>
  <si>
    <t>03.04.2019 14:46:45</t>
  </si>
  <si>
    <t>03.04.2019 14:46:48</t>
  </si>
  <si>
    <t>03.04.2019 14:46:49</t>
  </si>
  <si>
    <t>03.04.2019 14:46:51</t>
  </si>
  <si>
    <t>03.04.2019 14:46:52</t>
  </si>
  <si>
    <t>03.04.2019 14:47:31</t>
  </si>
  <si>
    <t>03.04.2019 14:47:34</t>
  </si>
  <si>
    <t>03.04.2019 14:47:36</t>
  </si>
  <si>
    <t>03.04.2019 14:47:39</t>
  </si>
  <si>
    <t>03.04.2019 14:47:43</t>
  </si>
  <si>
    <t>03.04.2019 14:48:01</t>
  </si>
  <si>
    <t>03.04.2019 14:48:03</t>
  </si>
  <si>
    <t>03.04.2019 14:48:40</t>
  </si>
  <si>
    <t>03.04.2019 14:48:42</t>
  </si>
  <si>
    <t>03.04.2019 14:48:43</t>
  </si>
  <si>
    <t>03.04.2019 14:48:45</t>
  </si>
  <si>
    <t>03.04.2019 14:48:46</t>
  </si>
  <si>
    <t>03.04.2019 14:48:48</t>
  </si>
  <si>
    <t>03.04.2019 14:48:49</t>
  </si>
  <si>
    <t>03.04.2019 14:48:53</t>
  </si>
  <si>
    <t>03.04.2019 14:48:55</t>
  </si>
  <si>
    <t>03.04.2019 14:48:59</t>
  </si>
  <si>
    <t>03.04.2019 14:49:46</t>
  </si>
  <si>
    <t>03.04.2019 14:50:14</t>
  </si>
  <si>
    <t>03.04.2019 14:50:20</t>
  </si>
  <si>
    <t>03.04.2019 14:50:22</t>
  </si>
  <si>
    <t>03.04.2019 14:50:24</t>
  </si>
  <si>
    <t>03.04.2019 14:50:25</t>
  </si>
  <si>
    <t>03.04.2019 14:50:34</t>
  </si>
  <si>
    <t>03.04.2019 14:50:37</t>
  </si>
  <si>
    <t>03.04.2019 14:50:38</t>
  </si>
  <si>
    <t>03.04.2019 14:50:40</t>
  </si>
  <si>
    <t>03.04.2019 14:50:41</t>
  </si>
  <si>
    <t>03.04.2019 14:50:43</t>
  </si>
  <si>
    <t>03.04.2019 14:50:46</t>
  </si>
  <si>
    <t>03.04.2019 14:50:49</t>
  </si>
  <si>
    <t>03.04.2019 14:50:51</t>
  </si>
  <si>
    <t>03.04.2019 14:50:52</t>
  </si>
  <si>
    <t>03.04.2019 14:50:54</t>
  </si>
  <si>
    <t>03.04.2019 14:51:10</t>
  </si>
  <si>
    <t>03.04.2019 14:51:13</t>
  </si>
  <si>
    <t>03.04.2019 14:51:31</t>
  </si>
  <si>
    <t>03.04.2019 14:51:34</t>
  </si>
  <si>
    <t>03.04.2019 14:51:36</t>
  </si>
  <si>
    <t>03.04.2019 14:51:37</t>
  </si>
  <si>
    <t>03.04.2019 14:51:55</t>
  </si>
  <si>
    <t>03.04.2019 14:51:58</t>
  </si>
  <si>
    <t>03.04.2019 14:52:05</t>
  </si>
  <si>
    <t>03.04.2019 14:52:07</t>
  </si>
  <si>
    <t>03.04.2019 14:52:08</t>
  </si>
  <si>
    <t>03.04.2019 14:52:10</t>
  </si>
  <si>
    <t>03.04.2019 14:52:16</t>
  </si>
  <si>
    <t>03.04.2019 14:52:17</t>
  </si>
  <si>
    <t>03.04.2019 14:52:19</t>
  </si>
  <si>
    <t>03.04.2019 14:52:20</t>
  </si>
  <si>
    <t>03.04.2019 14:52:29</t>
  </si>
  <si>
    <t>03.04.2019 14:52:34</t>
  </si>
  <si>
    <t>03.04.2019 14:52:37</t>
  </si>
  <si>
    <t>03.04.2019 14:52:40</t>
  </si>
  <si>
    <t>03.04.2019 14:52:42</t>
  </si>
  <si>
    <t>03.04.2019 14:52:43</t>
  </si>
  <si>
    <t>03.04.2019 14:52:50</t>
  </si>
  <si>
    <t>03.04.2019 14:52:53</t>
  </si>
  <si>
    <t>03.04.2019 14:53:20</t>
  </si>
  <si>
    <t>03.04.2019 14:53:22</t>
  </si>
  <si>
    <t>03.04.2019 14:53:31</t>
  </si>
  <si>
    <t>03.04.2019 14:53:55</t>
  </si>
  <si>
    <t>03.04.2019 14:53:58</t>
  </si>
  <si>
    <t>03.04.2019 14:54:26</t>
  </si>
  <si>
    <t>03.04.2019 14:54:28</t>
  </si>
  <si>
    <t>03.04.2019 14:54:39</t>
  </si>
  <si>
    <t>03.04.2019 14:54:40</t>
  </si>
  <si>
    <t>03.04.2019 14:54:41</t>
  </si>
  <si>
    <t>03.04.2019 14:54:44</t>
  </si>
  <si>
    <t>03.04.2019 14:54:48</t>
  </si>
  <si>
    <t>03.04.2019 14:54:50</t>
  </si>
  <si>
    <t>03.04.2019 14:55:50</t>
  </si>
  <si>
    <t>03.04.2019 14:55:52</t>
  </si>
  <si>
    <t>03.04.2019 14:55:53</t>
  </si>
  <si>
    <t>03.04.2019 14:55:55</t>
  </si>
  <si>
    <t>03.04.2019 14:55:58</t>
  </si>
  <si>
    <t>03.04.2019 14:56:05</t>
  </si>
  <si>
    <t>03.04.2019 14:56:07</t>
  </si>
  <si>
    <t>03.04.2019 14:56:08</t>
  </si>
  <si>
    <t>03.04.2019 14:56:28</t>
  </si>
  <si>
    <t>03.04.2019 14:56:31</t>
  </si>
  <si>
    <t>03.04.2019 14:56:32</t>
  </si>
  <si>
    <t>03.04.2019 14:56:34</t>
  </si>
  <si>
    <t>03.04.2019 14:56:38</t>
  </si>
  <si>
    <t>03.04.2019 14:56:41</t>
  </si>
  <si>
    <t>03.04.2019 14:56:43</t>
  </si>
  <si>
    <t>03.04.2019 14:56:56</t>
  </si>
  <si>
    <t>03.04.2019 14:56:58</t>
  </si>
  <si>
    <t>03.04.2019 14:56:59</t>
  </si>
  <si>
    <t>03.04.2019 14:57:01</t>
  </si>
  <si>
    <t>03.04.2019 14:57:07</t>
  </si>
  <si>
    <t>03.04.2019 14:57:08</t>
  </si>
  <si>
    <t>03.04.2019 14:57:10</t>
  </si>
  <si>
    <t>03.04.2019 14:57:11</t>
  </si>
  <si>
    <t>03.04.2019 14:57:13</t>
  </si>
  <si>
    <t>03.04.2019 14:57:20</t>
  </si>
  <si>
    <t>03.04.2019 14:57:22</t>
  </si>
  <si>
    <t>03.04.2019 14:57:23</t>
  </si>
  <si>
    <t>03.04.2019 14:57:25</t>
  </si>
  <si>
    <t>03.04.2019 14:57:31</t>
  </si>
  <si>
    <t>03.04.2019 14:57:46</t>
  </si>
  <si>
    <t>03.04.2019 14:57:47</t>
  </si>
  <si>
    <t>03.04.2019 14:57:49</t>
  </si>
  <si>
    <t>03.04.2019 14:57:52</t>
  </si>
  <si>
    <t>03.04.2019 14:57:53</t>
  </si>
  <si>
    <t>03.04.2019 14:57:56</t>
  </si>
  <si>
    <t>03.04.2019 14:57:58</t>
  </si>
  <si>
    <t>03.04.2019 14:58:01</t>
  </si>
  <si>
    <t>03.04.2019 14:58:02</t>
  </si>
  <si>
    <t>03.04.2019 14:58:07</t>
  </si>
  <si>
    <t>03.04.2019 14:58:28</t>
  </si>
  <si>
    <t>03.04.2019 14:58:29</t>
  </si>
  <si>
    <t>03.04.2019 14:58:31</t>
  </si>
  <si>
    <t>03.04.2019 14:58:35</t>
  </si>
  <si>
    <t>03.04.2019 14:58:37</t>
  </si>
  <si>
    <t>03.04.2019 14:58:38</t>
  </si>
  <si>
    <t>03.04.2019 14:58:40</t>
  </si>
  <si>
    <t>03.04.2019 14:58:41</t>
  </si>
  <si>
    <t>03.04.2019 14:58:43</t>
  </si>
  <si>
    <t>03.04.2019 14:58:46</t>
  </si>
  <si>
    <t>03.04.2019 14:58:50</t>
  </si>
  <si>
    <t>03.04.2019 14:58:55</t>
  </si>
  <si>
    <t>03.04.2019 14:59:25</t>
  </si>
  <si>
    <t>03.04.2019 14:59:26</t>
  </si>
  <si>
    <t>03.04.2019 14:59:27</t>
  </si>
  <si>
    <t>03.04.2019 14:59:29</t>
  </si>
  <si>
    <t>03.04.2019 14:59:31</t>
  </si>
  <si>
    <t>03.04.2019 14:59:47</t>
  </si>
  <si>
    <t>03.04.2019 14:59:50</t>
  </si>
  <si>
    <t>03.04.2019 15:00:05</t>
  </si>
  <si>
    <t>03.04.2019 15:00:08</t>
  </si>
  <si>
    <t>03.04.2019 15:00:10</t>
  </si>
  <si>
    <t>03.04.2019 15:00:11</t>
  </si>
  <si>
    <t>03.04.2019 15:00:12</t>
  </si>
  <si>
    <t>03.04.2019 15:00:23</t>
  </si>
  <si>
    <t>03.04.2019 15:00:24</t>
  </si>
  <si>
    <t>03.04.2019 15:00:26</t>
  </si>
  <si>
    <t>03.04.2019 15:00:27</t>
  </si>
  <si>
    <t>03.04.2019 15:00:38</t>
  </si>
  <si>
    <t>03.04.2019 15:00:39</t>
  </si>
  <si>
    <t>03.04.2019 15:00:41</t>
  </si>
  <si>
    <t>03.04.2019 15:00:47</t>
  </si>
  <si>
    <t>03.04.2019 15:00:48</t>
  </si>
  <si>
    <t>03.04.2019 15:00:50</t>
  </si>
  <si>
    <t>03.04.2019 15:00:51</t>
  </si>
  <si>
    <t>03.04.2019 15:01:09</t>
  </si>
  <si>
    <t>03.04.2019 15:01:11</t>
  </si>
  <si>
    <t>03.04.2019 15:01:45</t>
  </si>
  <si>
    <t>03.04.2019 15:01:47</t>
  </si>
  <si>
    <t>03.04.2019 15:02:29</t>
  </si>
  <si>
    <t>03.04.2019 15:02:33</t>
  </si>
  <si>
    <t>03.04.2019 15:02:38</t>
  </si>
  <si>
    <t>03.04.2019 15:02:39</t>
  </si>
  <si>
    <t>03.04.2019 15:02:41</t>
  </si>
  <si>
    <t>03.04.2019 15:02:42</t>
  </si>
  <si>
    <t>03.04.2019 15:02:44</t>
  </si>
  <si>
    <t>03.04.2019 15:02:45</t>
  </si>
  <si>
    <t>03.04.2019 15:02:48</t>
  </si>
  <si>
    <t>03.04.2019 15:02:50</t>
  </si>
  <si>
    <t>03.04.2019 15:02:51</t>
  </si>
  <si>
    <t>03.04.2019 15:03:02</t>
  </si>
  <si>
    <t>03.04.2019 15:03:03</t>
  </si>
  <si>
    <t>03.04.2019 15:03:05</t>
  </si>
  <si>
    <t>03.04.2019 15:03:06</t>
  </si>
  <si>
    <t>03.04.2019 15:03:11</t>
  </si>
  <si>
    <t>03.04.2019 15:03:12</t>
  </si>
  <si>
    <t>03.04.2019 15:03:14</t>
  </si>
  <si>
    <t>03.04.2019 15:03:15</t>
  </si>
  <si>
    <t>03.04.2019 15:03:17</t>
  </si>
  <si>
    <t>03.04.2019 15:03:18</t>
  </si>
  <si>
    <t>03.04.2019 15:03:20</t>
  </si>
  <si>
    <t>03.04.2019 15:03:21</t>
  </si>
  <si>
    <t>03.04.2019 15:03:24</t>
  </si>
  <si>
    <t>03.04.2019 15:03:27</t>
  </si>
  <si>
    <t>03.04.2019 15:03:29</t>
  </si>
  <si>
    <t>03.04.2019 15:03:33</t>
  </si>
  <si>
    <t>03.04.2019 15:03:35</t>
  </si>
  <si>
    <t>03.04.2019 15:03:38</t>
  </si>
  <si>
    <t>03.04.2019 15:03:59</t>
  </si>
  <si>
    <t>03.04.2019 15:04:00</t>
  </si>
  <si>
    <t>03.04.2019 15:04:02</t>
  </si>
  <si>
    <t>03.04.2019 15:04:08</t>
  </si>
  <si>
    <t>03.04.2019 15:04:09</t>
  </si>
  <si>
    <t>03.04.2019 15:04:11</t>
  </si>
  <si>
    <t>03.04.2019 15:04:15</t>
  </si>
  <si>
    <t>03.04.2019 15:04:17</t>
  </si>
  <si>
    <t>03.04.2019 15:04:18</t>
  </si>
  <si>
    <t>03.04.2019 15:04:24</t>
  </si>
  <si>
    <t>03.04.2019 15:04:27</t>
  </si>
  <si>
    <t>03.04.2019 15:04:35</t>
  </si>
  <si>
    <t>03.04.2019 15:04:36</t>
  </si>
  <si>
    <t>03.04.2019 15:04:39</t>
  </si>
  <si>
    <t>03.04.2019 15:04:41</t>
  </si>
  <si>
    <t>03.04.2019 15:04:42</t>
  </si>
  <si>
    <t>03.04.2019 15:04:50</t>
  </si>
  <si>
    <t>03.04.2019 15:04:51</t>
  </si>
  <si>
    <t>03.04.2019 15:05:21</t>
  </si>
  <si>
    <t>03.04.2019 15:05:23</t>
  </si>
  <si>
    <t>03.04.2019 15:05:27</t>
  </si>
  <si>
    <t>03.04.2019 15:05:30</t>
  </si>
  <si>
    <t>03.04.2019 15:05:56</t>
  </si>
  <si>
    <t>03.04.2019 15:05:57</t>
  </si>
  <si>
    <t>03.04.2019 15:06:33</t>
  </si>
  <si>
    <t>03.04.2019 15:06:38</t>
  </si>
  <si>
    <t>03.04.2019 15:06:39</t>
  </si>
  <si>
    <t>03.04.2019 15:06:45</t>
  </si>
  <si>
    <t>03.04.2019 15:06:47</t>
  </si>
  <si>
    <t>03.04.2019 15:06:48</t>
  </si>
  <si>
    <t>03.04.2019 15:07:05</t>
  </si>
  <si>
    <t>03.04.2019 15:07:06</t>
  </si>
  <si>
    <t>03.04.2019 15:07:09</t>
  </si>
  <si>
    <t>03.04.2019 15:07:14</t>
  </si>
  <si>
    <t>03.04.2019 15:07:15</t>
  </si>
  <si>
    <t>03.04.2019 15:07:17</t>
  </si>
  <si>
    <t>03.04.2019 15:07:48</t>
  </si>
  <si>
    <t>03.04.2019 15:07:50</t>
  </si>
  <si>
    <t>03.04.2019 15:07:51</t>
  </si>
  <si>
    <t>03.04.2019 15:08:03</t>
  </si>
  <si>
    <t>03.04.2019 15:08:05</t>
  </si>
  <si>
    <t>03.04.2019 15:08:06</t>
  </si>
  <si>
    <t>03.04.2019 15:08:08</t>
  </si>
  <si>
    <t>03.04.2019 15:08:15</t>
  </si>
  <si>
    <t>03.04.2019 15:08:21</t>
  </si>
  <si>
    <t>03.04.2019 15:08:27</t>
  </si>
  <si>
    <t>03.04.2019 15:08:47</t>
  </si>
  <si>
    <t>03.04.2019 15:08:48</t>
  </si>
  <si>
    <t>03.04.2019 15:09:32</t>
  </si>
  <si>
    <t>03.04.2019 15:09:33</t>
  </si>
  <si>
    <t>03.04.2019 15:09:35</t>
  </si>
  <si>
    <t>03.04.2019 15:10:05</t>
  </si>
  <si>
    <t>03.04.2019 15:10:06</t>
  </si>
  <si>
    <t>03.04.2019 15:10:11</t>
  </si>
  <si>
    <t>03.04.2019 15:10:15</t>
  </si>
  <si>
    <t>03.04.2019 15:10:21</t>
  </si>
  <si>
    <t>03.04.2019 15:10:24</t>
  </si>
  <si>
    <t>03.04.2019 15:10:26</t>
  </si>
  <si>
    <t>03.04.2019 15:10:51</t>
  </si>
  <si>
    <t>03.04.2019 15:10:53</t>
  </si>
  <si>
    <t>03.04.2019 15:11:03</t>
  </si>
  <si>
    <t>03.04.2019 15:11:06</t>
  </si>
  <si>
    <t>03.04.2019 15:11:08</t>
  </si>
  <si>
    <t>03.04.2019 15:11:09</t>
  </si>
  <si>
    <t>03.04.2019 15:11:11</t>
  </si>
  <si>
    <t>03.04.2019 15:11:20</t>
  </si>
  <si>
    <t>03.04.2019 15:11:21</t>
  </si>
  <si>
    <t>03.04.2019 15:11:23</t>
  </si>
  <si>
    <t>03.04.2019 15:11:24</t>
  </si>
  <si>
    <t>03.04.2019 15:11:35</t>
  </si>
  <si>
    <t>03.04.2019 15:11:36</t>
  </si>
  <si>
    <t>03.04.2019 15:12:02</t>
  </si>
  <si>
    <t>03.04.2019 15:12:03</t>
  </si>
  <si>
    <t>03.04.2019 15:12:05</t>
  </si>
  <si>
    <t>03.04.2019 15:12:06</t>
  </si>
  <si>
    <t>03.04.2019 15:12:26</t>
  </si>
  <si>
    <t>03.04.2019 15:12:29</t>
  </si>
  <si>
    <t>03.04.2019 15:12:39</t>
  </si>
  <si>
    <t>03.04.2019 15:12:41</t>
  </si>
  <si>
    <t>03.04.2019 15:12:47</t>
  </si>
  <si>
    <t>03.04.2019 15:12:48</t>
  </si>
  <si>
    <t>03.04.2019 15:12:53</t>
  </si>
  <si>
    <t>03.04.2019 15:12:54</t>
  </si>
  <si>
    <t>03.04.2019 15:12:57</t>
  </si>
  <si>
    <t>03.04.2019 15:12:59</t>
  </si>
  <si>
    <t>03.04.2019 15:13:00</t>
  </si>
  <si>
    <t>03.04.2019 15:13:02</t>
  </si>
  <si>
    <t>03.04.2019 15:13:03</t>
  </si>
  <si>
    <t>03.04.2019 15:13:15</t>
  </si>
  <si>
    <t>03.04.2019 15:13:17</t>
  </si>
  <si>
    <t>03.04.2019 15:13:18</t>
  </si>
  <si>
    <t>03.04.2019 15:13:20</t>
  </si>
  <si>
    <t>03.04.2019 15:13:21</t>
  </si>
  <si>
    <t>03.04.2019 15:13:23</t>
  </si>
  <si>
    <t>03.04.2019 15:13:24</t>
  </si>
  <si>
    <t>03.04.2019 15:13:30</t>
  </si>
  <si>
    <t>03.04.2019 15:13:32</t>
  </si>
  <si>
    <t>03.04.2019 15:13:36</t>
  </si>
  <si>
    <t>03.04.2019 15:13:38</t>
  </si>
  <si>
    <t>03.04.2019 15:13:39</t>
  </si>
  <si>
    <t>03.04.2019 15:13:50</t>
  </si>
  <si>
    <t>03.04.2019 15:13:51</t>
  </si>
  <si>
    <t>03.04.2019 15:14:05</t>
  </si>
  <si>
    <t>03.04.2019 15:14:14</t>
  </si>
  <si>
    <t>03.04.2019 15:14:17</t>
  </si>
  <si>
    <t>03.04.2019 15:14:23</t>
  </si>
  <si>
    <t>03.04.2019 15:14:25</t>
  </si>
  <si>
    <t>03.04.2019 15:14:27</t>
  </si>
  <si>
    <t>03.04.2019 15:14:28</t>
  </si>
  <si>
    <t>03.04.2019 15:15:04</t>
  </si>
  <si>
    <t>03.04.2019 15:15:29</t>
  </si>
  <si>
    <t>03.04.2019 15:15:30</t>
  </si>
  <si>
    <t>03.04.2019 15:15:31</t>
  </si>
  <si>
    <t>03.04.2019 15:15:35</t>
  </si>
  <si>
    <t>03.04.2019 15:15:36</t>
  </si>
  <si>
    <t>03.04.2019 15:16:00</t>
  </si>
  <si>
    <t>03.04.2019 15:16:01</t>
  </si>
  <si>
    <t>03.04.2019 15:16:06</t>
  </si>
  <si>
    <t>03.04.2019 15:16:07</t>
  </si>
  <si>
    <t>03.04.2019 15:16:12</t>
  </si>
  <si>
    <t>03.04.2019 15:16:13</t>
  </si>
  <si>
    <t>03.04.2019 15:16:15</t>
  </si>
  <si>
    <t>03.04.2019 15:16:16</t>
  </si>
  <si>
    <t>03.04.2019 15:16:42</t>
  </si>
  <si>
    <t>03.04.2019 15:16:44</t>
  </si>
  <si>
    <t>03.04.2019 15:16:57</t>
  </si>
  <si>
    <t>03.04.2019 15:17:03</t>
  </si>
  <si>
    <t>03.04.2019 15:17:06</t>
  </si>
  <si>
    <t>03.04.2019 15:17:07</t>
  </si>
  <si>
    <t>03.04.2019 15:17:09</t>
  </si>
  <si>
    <t>03.04.2019 15:17:24</t>
  </si>
  <si>
    <t>03.04.2019 15:17:25</t>
  </si>
  <si>
    <t>03.04.2019 15:17:42</t>
  </si>
  <si>
    <t>03.04.2019 15:17:43</t>
  </si>
  <si>
    <t>03.04.2019 15:17:51</t>
  </si>
  <si>
    <t>03.04.2019 15:17:54</t>
  </si>
  <si>
    <t>03.04.2019 15:17:56</t>
  </si>
  <si>
    <t>03.04.2019 15:17:57</t>
  </si>
  <si>
    <t>03.04.2019 15:17:59</t>
  </si>
  <si>
    <t>03.04.2019 15:18:00</t>
  </si>
  <si>
    <t>03.04.2019 15:18:02</t>
  </si>
  <si>
    <t>03.04.2019 15:18:03</t>
  </si>
  <si>
    <t>03.04.2019 15:18:05</t>
  </si>
  <si>
    <t>03.04.2019 15:18:28</t>
  </si>
  <si>
    <t>03.04.2019 15:18:30</t>
  </si>
  <si>
    <t>03.04.2019 15:19:10</t>
  </si>
  <si>
    <t>03.04.2019 15:19:12</t>
  </si>
  <si>
    <t>03.04.2019 15:19:13</t>
  </si>
  <si>
    <t>03.04.2019 15:19:15</t>
  </si>
  <si>
    <t>03.04.2019 15:19:19</t>
  </si>
  <si>
    <t>03.04.2019 15:19:21</t>
  </si>
  <si>
    <t>03.04.2019 15:19:22</t>
  </si>
  <si>
    <t>03.04.2019 15:19:24</t>
  </si>
  <si>
    <t>03.04.2019 15:19:25</t>
  </si>
  <si>
    <t>03.04.2019 15:19:27</t>
  </si>
  <si>
    <t>03.04.2019 15:19:36</t>
  </si>
  <si>
    <t>03.04.2019 15:19:37</t>
  </si>
  <si>
    <t>03.04.2019 15:19:39</t>
  </si>
  <si>
    <t>03.04.2019 15:19:40</t>
  </si>
  <si>
    <t>03.04.2019 15:19:45</t>
  </si>
  <si>
    <t>03.04.2019 15:19:46</t>
  </si>
  <si>
    <t>03.04.2019 15:19:49</t>
  </si>
  <si>
    <t>03.04.2019 15:19:51</t>
  </si>
  <si>
    <t>03.04.2019 15:19:52</t>
  </si>
  <si>
    <t>03.04.2019 15:20:33</t>
  </si>
  <si>
    <t>03.04.2019 15:20:34</t>
  </si>
  <si>
    <t>03.04.2019 15:20:48</t>
  </si>
  <si>
    <t>03.04.2019 15:20:51</t>
  </si>
  <si>
    <t>03.04.2019 15:20:52</t>
  </si>
  <si>
    <t>03.04.2019 15:20:54</t>
  </si>
  <si>
    <t>03.04.2019 15:20:55</t>
  </si>
  <si>
    <t>03.04.2019 15:21:16</t>
  </si>
  <si>
    <t>03.04.2019 15:21:18</t>
  </si>
  <si>
    <t>03.04.2019 15:21:19</t>
  </si>
  <si>
    <t>03.04.2019 15:21:33</t>
  </si>
  <si>
    <t>03.04.2019 15:21:34</t>
  </si>
  <si>
    <t>03.04.2019 15:21:36</t>
  </si>
  <si>
    <t>03.04.2019 15:21:37</t>
  </si>
  <si>
    <t>03.04.2019 15:21:39</t>
  </si>
  <si>
    <t>03.04.2019 15:21:49</t>
  </si>
  <si>
    <t>03.04.2019 15:21:51</t>
  </si>
  <si>
    <t>03.04.2019 15:21:52</t>
  </si>
  <si>
    <t>03.04.2019 15:21:54</t>
  </si>
  <si>
    <t>03.04.2019 15:21:57</t>
  </si>
  <si>
    <t>03.04.2019 15:22:01</t>
  </si>
  <si>
    <t>03.04.2019 15:22:03</t>
  </si>
  <si>
    <t>03.04.2019 15:22:42</t>
  </si>
  <si>
    <t>03.04.2019 15:22:43</t>
  </si>
  <si>
    <t>03.04.2019 15:22:45</t>
  </si>
  <si>
    <t>03.04.2019 15:22:46</t>
  </si>
  <si>
    <t>03.04.2019 15:23:48</t>
  </si>
  <si>
    <t>03.04.2019 15:23:51</t>
  </si>
  <si>
    <t>03.04.2019 15:23:52</t>
  </si>
  <si>
    <t>03.04.2019 15:24:04</t>
  </si>
  <si>
    <t>03.04.2019 15:24:09</t>
  </si>
  <si>
    <t>03.04.2019 15:24:10</t>
  </si>
  <si>
    <t>03.04.2019 15:24:11</t>
  </si>
  <si>
    <t>03.04.2019 15:24:13</t>
  </si>
  <si>
    <t>03.04.2019 15:24:14</t>
  </si>
  <si>
    <t>03.04.2019 15:24:49</t>
  </si>
  <si>
    <t>03.04.2019 15:24:51</t>
  </si>
  <si>
    <t>03.04.2019 15:24:53</t>
  </si>
  <si>
    <t>03.04.2019 15:25:05</t>
  </si>
  <si>
    <t>03.04.2019 15:25:28</t>
  </si>
  <si>
    <t>03.04.2019 15:25:29</t>
  </si>
  <si>
    <t>03.04.2019 15:25:31</t>
  </si>
  <si>
    <t>03.04.2019 15:25:33</t>
  </si>
  <si>
    <t>03.04.2019 15:25:41</t>
  </si>
  <si>
    <t>03.04.2019 15:25:43</t>
  </si>
  <si>
    <t>03.04.2019 15:25:44</t>
  </si>
  <si>
    <t>03.04.2019 15:25:46</t>
  </si>
  <si>
    <t>03.04.2019 15:25:47</t>
  </si>
  <si>
    <t>03.04.2019 15:25:49</t>
  </si>
  <si>
    <t>03.04.2019 15:26:01</t>
  </si>
  <si>
    <t>03.04.2019 15:26:04</t>
  </si>
  <si>
    <t>03.04.2019 15:26:06</t>
  </si>
  <si>
    <t>03.04.2019 15:26:08</t>
  </si>
  <si>
    <t>03.04.2019 15:26:16</t>
  </si>
  <si>
    <t>03.04.2019 15:26:19</t>
  </si>
  <si>
    <t>03.04.2019 15:26:44</t>
  </si>
  <si>
    <t>03.04.2019 15:26:46</t>
  </si>
  <si>
    <t>03.04.2019 15:26:47</t>
  </si>
  <si>
    <t>03.04.2019 15:26:49</t>
  </si>
  <si>
    <t>03.04.2019 15:26:50</t>
  </si>
  <si>
    <t>03.04.2019 15:26:53</t>
  </si>
  <si>
    <t>03.04.2019 15:26:55</t>
  </si>
  <si>
    <t>03.04.2019 15:26:56</t>
  </si>
  <si>
    <t>03.04.2019 15:26:59</t>
  </si>
  <si>
    <t>03.04.2019 15:27:01</t>
  </si>
  <si>
    <t>03.04.2019 15:27:08</t>
  </si>
  <si>
    <t>03.04.2019 15:27:16</t>
  </si>
  <si>
    <t>03.04.2019 15:27:17</t>
  </si>
  <si>
    <t>03.04.2019 15:27:19</t>
  </si>
  <si>
    <t>03.04.2019 15:27:20</t>
  </si>
  <si>
    <t>03.04.2019 15:27:23</t>
  </si>
  <si>
    <t>03.04.2019 15:27:25</t>
  </si>
  <si>
    <t>03.04.2019 15:27:26</t>
  </si>
  <si>
    <t>03.04.2019 15:27:28</t>
  </si>
  <si>
    <t>03.04.2019 15:27:29</t>
  </si>
  <si>
    <t>03.04.2019 15:27:31</t>
  </si>
  <si>
    <t>03.04.2019 15:27:32</t>
  </si>
  <si>
    <t>03.04.2019 15:27:34</t>
  </si>
  <si>
    <t>03.04.2019 15:27:37</t>
  </si>
  <si>
    <t>03.04.2019 15:27:38</t>
  </si>
  <si>
    <t>03.04.2019 15:27:41</t>
  </si>
  <si>
    <t>03.04.2019 15:27:43</t>
  </si>
  <si>
    <t>03.04.2019 15:27:44</t>
  </si>
  <si>
    <t>03.04.2019 15:28:05</t>
  </si>
  <si>
    <t>03.04.2019 15:28:07</t>
  </si>
  <si>
    <t>03.04.2019 15:28:11</t>
  </si>
  <si>
    <t>03.04.2019 15:28:14</t>
  </si>
  <si>
    <t>03.04.2019 15:28:38</t>
  </si>
  <si>
    <t>03.04.2019 15:28:43</t>
  </si>
  <si>
    <t>03.04.2019 15:29:11</t>
  </si>
  <si>
    <t>03.04.2019 15:29:13</t>
  </si>
  <si>
    <t>03.04.2019 15:29:19</t>
  </si>
  <si>
    <t>03.04.2019 15:29:23</t>
  </si>
  <si>
    <t>03.04.2019 15:29:25</t>
  </si>
  <si>
    <t>03.04.2019 15:29:26</t>
  </si>
  <si>
    <t>03.04.2019 15:29:28</t>
  </si>
  <si>
    <t>03.04.2019 15:29:37</t>
  </si>
  <si>
    <t>03.04.2019 15:29:38</t>
  </si>
  <si>
    <t>03.04.2019 15:29:40</t>
  </si>
  <si>
    <t>03.04.2019 15:29:47</t>
  </si>
  <si>
    <t>03.04.2019 15:29:49</t>
  </si>
  <si>
    <t>03.04.2019 15:29:56</t>
  </si>
  <si>
    <t>03.04.2019 15:30:16</t>
  </si>
  <si>
    <t>03.04.2019 15:30:17</t>
  </si>
  <si>
    <t>03.04.2019 15:30:25</t>
  </si>
  <si>
    <t>03.04.2019 15:30:26</t>
  </si>
  <si>
    <t>03.04.2019 15:30:28</t>
  </si>
  <si>
    <t>03.04.2019 15:30:29</t>
  </si>
  <si>
    <t>03.04.2019 15:30:32</t>
  </si>
  <si>
    <t>03.04.2019 15:30:34</t>
  </si>
  <si>
    <t>03.04.2019 15:30:35</t>
  </si>
  <si>
    <t>03.04.2019 15:30:37</t>
  </si>
  <si>
    <t>03.04.2019 15:30:47</t>
  </si>
  <si>
    <t>03.04.2019 15:30:50</t>
  </si>
  <si>
    <t>03.04.2019 15:31:37</t>
  </si>
  <si>
    <t>03.04.2019 15:31:46</t>
  </si>
  <si>
    <t>03.04.2019 15:31:47</t>
  </si>
  <si>
    <t>03.04.2019 15:31:49</t>
  </si>
  <si>
    <t>03.04.2019 15:31:50</t>
  </si>
  <si>
    <t>03.04.2019 15:32:08</t>
  </si>
  <si>
    <t>03.04.2019 15:32:10</t>
  </si>
  <si>
    <t>03.04.2019 15:32:20</t>
  </si>
  <si>
    <t>03.04.2019 15:32:23</t>
  </si>
  <si>
    <t>03.04.2019 15:32:25</t>
  </si>
  <si>
    <t>03.04.2019 15:32:26</t>
  </si>
  <si>
    <t>03.04.2019 15:32:32</t>
  </si>
  <si>
    <t>03.04.2019 15:32:34</t>
  </si>
  <si>
    <t>03.04.2019 15:32:35</t>
  </si>
  <si>
    <t>03.04.2019 15:32:37</t>
  </si>
  <si>
    <t>03.04.2019 15:32:38</t>
  </si>
  <si>
    <t>03.04.2019 15:32:40</t>
  </si>
  <si>
    <t>03.04.2019 15:32:49</t>
  </si>
  <si>
    <t>03.04.2019 15:33:01</t>
  </si>
  <si>
    <t>03.04.2019 15:33:02</t>
  </si>
  <si>
    <t>03.04.2019 15:33:05</t>
  </si>
  <si>
    <t>03.04.2019 15:33:09</t>
  </si>
  <si>
    <t>03.04.2019 15:33:13</t>
  </si>
  <si>
    <t>03.04.2019 15:33:14</t>
  </si>
  <si>
    <t>03.04.2019 15:33:15</t>
  </si>
  <si>
    <t>03.04.2019 15:33:17</t>
  </si>
  <si>
    <t>03.04.2019 15:33:19</t>
  </si>
  <si>
    <t>03.04.2019 15:33:23</t>
  </si>
  <si>
    <t>03.04.2019 15:33:29</t>
  </si>
  <si>
    <t>03.04.2019 15:33:34</t>
  </si>
  <si>
    <t>03.04.2019 15:33:45</t>
  </si>
  <si>
    <t>03.04.2019 15:33:47</t>
  </si>
  <si>
    <t>03.04.2019 15:33:48</t>
  </si>
  <si>
    <t>03.04.2019 15:33:50</t>
  </si>
  <si>
    <t>03.04.2019 15:34:18</t>
  </si>
  <si>
    <t>03.04.2019 15:34:21</t>
  </si>
  <si>
    <t>03.04.2019 15:34:24</t>
  </si>
  <si>
    <t>03.04.2019 15:34:26</t>
  </si>
  <si>
    <t>03.04.2019 15:34:35</t>
  </si>
  <si>
    <t>03.04.2019 15:34:36</t>
  </si>
  <si>
    <t>03.04.2019 15:34:44</t>
  </si>
  <si>
    <t>03.04.2019 15:34:45</t>
  </si>
  <si>
    <t>03.04.2019 15:34:47</t>
  </si>
  <si>
    <t>03.04.2019 15:35:12</t>
  </si>
  <si>
    <t>03.04.2019 15:35:14</t>
  </si>
  <si>
    <t>03.04.2019 15:35:15</t>
  </si>
  <si>
    <t>03.04.2019 15:35:17</t>
  </si>
  <si>
    <t>03.04.2019 15:35:38</t>
  </si>
  <si>
    <t>03.04.2019 15:35:39</t>
  </si>
  <si>
    <t>03.04.2019 15:35:41</t>
  </si>
  <si>
    <t>03.04.2019 15:35:53</t>
  </si>
  <si>
    <t>03.04.2019 15:35:59</t>
  </si>
  <si>
    <t>03.04.2019 15:36:00</t>
  </si>
  <si>
    <t>03.04.2019 15:36:02</t>
  </si>
  <si>
    <t>03.04.2019 15:36:18</t>
  </si>
  <si>
    <t>03.04.2019 15:36:20</t>
  </si>
  <si>
    <t>03.04.2019 15:36:23</t>
  </si>
  <si>
    <t>03.04.2019 15:36:25</t>
  </si>
  <si>
    <t>03.04.2019 15:36:26</t>
  </si>
  <si>
    <t>03.04.2019 15:36:27</t>
  </si>
  <si>
    <t>03.04.2019 15:36:34</t>
  </si>
  <si>
    <t>03.04.2019 15:36:37</t>
  </si>
  <si>
    <t>03.04.2019 15:36:38</t>
  </si>
  <si>
    <t>03.04.2019 15:36:44</t>
  </si>
  <si>
    <t>03.04.2019 15:36:45</t>
  </si>
  <si>
    <t>03.04.2019 15:36:50</t>
  </si>
  <si>
    <t>03.04.2019 15:36:52</t>
  </si>
  <si>
    <t>03.04.2019 15:37:32</t>
  </si>
  <si>
    <t>03.04.2019 15:37:38</t>
  </si>
  <si>
    <t>03.04.2019 15:37:39</t>
  </si>
  <si>
    <t>03.04.2019 15:37:50</t>
  </si>
  <si>
    <t>03.04.2019 15:37:52</t>
  </si>
  <si>
    <t>03.04.2019 15:37:53</t>
  </si>
  <si>
    <t>03.04.2019 15:37:54</t>
  </si>
  <si>
    <t>03.04.2019 15:38:09</t>
  </si>
  <si>
    <t>03.04.2019 15:38:11</t>
  </si>
  <si>
    <t>03.04.2019 15:38:14</t>
  </si>
  <si>
    <t>03.04.2019 15:38:29</t>
  </si>
  <si>
    <t>03.04.2019 15:38:35</t>
  </si>
  <si>
    <t>03.04.2019 15:38:36</t>
  </si>
  <si>
    <t>03.04.2019 15:38:40</t>
  </si>
  <si>
    <t>03.04.2019 15:38:42</t>
  </si>
  <si>
    <t>03.04.2019 15:38:48</t>
  </si>
  <si>
    <t>03.04.2019 15:38:52</t>
  </si>
  <si>
    <t>03.04.2019 15:38:54</t>
  </si>
  <si>
    <t>03.04.2019 15:38:56</t>
  </si>
  <si>
    <t>03.04.2019 15:38:57</t>
  </si>
  <si>
    <t>03.04.2019 15:38:59</t>
  </si>
  <si>
    <t>03.04.2019 15:39:00</t>
  </si>
  <si>
    <t>03.04.2019 15:39:29</t>
  </si>
  <si>
    <t>03.04.2019 15:39:31</t>
  </si>
  <si>
    <t>03.04.2019 15:39:35</t>
  </si>
  <si>
    <t>03.04.2019 15:39:36</t>
  </si>
  <si>
    <t>03.04.2019 15:39:38</t>
  </si>
  <si>
    <t>03.04.2019 15:39:39</t>
  </si>
  <si>
    <t>03.04.2019 15:40:40</t>
  </si>
  <si>
    <t>03.04.2019 15:40:41</t>
  </si>
  <si>
    <t>03.04.2019 15:40:56</t>
  </si>
  <si>
    <t>03.04.2019 15:41:18</t>
  </si>
  <si>
    <t>03.04.2019 15:41:21</t>
  </si>
  <si>
    <t>03.04.2019 15:41:25</t>
  </si>
  <si>
    <t>03.04.2019 15:42:02</t>
  </si>
  <si>
    <t>03.04.2019 15:42:03</t>
  </si>
  <si>
    <t>03.04.2019 15:42:08</t>
  </si>
  <si>
    <t>03.04.2019 15:42:10</t>
  </si>
  <si>
    <t>03.04.2019 15:42:25</t>
  </si>
  <si>
    <t>03.04.2019 15:42:39</t>
  </si>
  <si>
    <t>03.04.2019 15:42:44</t>
  </si>
  <si>
    <t>03.04.2019 15:43:03</t>
  </si>
  <si>
    <t>03.04.2019 15:43:18</t>
  </si>
  <si>
    <t>03.04.2019 15:43:20</t>
  </si>
  <si>
    <t>03.04.2019 15:43:21</t>
  </si>
  <si>
    <t>03.04.2019 15:43:23</t>
  </si>
  <si>
    <t>03.04.2019 15:43:29</t>
  </si>
  <si>
    <t>03.04.2019 15:44:05</t>
  </si>
  <si>
    <t>03.04.2019 15:44:07</t>
  </si>
  <si>
    <t>03.04.2019 15:44:08</t>
  </si>
  <si>
    <t>03.04.2019 15:44:11</t>
  </si>
  <si>
    <t>03.04.2019 15:44:13</t>
  </si>
  <si>
    <t>03.04.2019 15:44:16</t>
  </si>
  <si>
    <t>03.04.2019 15:44:39</t>
  </si>
  <si>
    <t>03.04.2019 15:45:03</t>
  </si>
  <si>
    <t>03.04.2019 15:45:05</t>
  </si>
  <si>
    <t>03.04.2019 15:45:07</t>
  </si>
  <si>
    <t>03.04.2019 15:45:09</t>
  </si>
  <si>
    <t>03.04.2019 15:45:26</t>
  </si>
  <si>
    <t>03.04.2019 15:45:31</t>
  </si>
  <si>
    <t>03.04.2019 15:45:34</t>
  </si>
  <si>
    <t>03.04.2019 15:45:36</t>
  </si>
  <si>
    <t>03.04.2019 15:45:38</t>
  </si>
  <si>
    <t>03.04.2019 15:45:51</t>
  </si>
  <si>
    <t>03.04.2019 15:45:53</t>
  </si>
  <si>
    <t>03.04.2019 15:45:54</t>
  </si>
  <si>
    <t>03.04.2019 15:45:56</t>
  </si>
  <si>
    <t>03.04.2019 15:46:38</t>
  </si>
  <si>
    <t>03.04.2019 15:46:39</t>
  </si>
  <si>
    <t>03.04.2019 15:46:41</t>
  </si>
  <si>
    <t>03.04.2019 15:46:42</t>
  </si>
  <si>
    <t>03.04.2019 15:47:06</t>
  </si>
  <si>
    <t>03.04.2019 15:47:09</t>
  </si>
  <si>
    <t>03.04.2019 15:47:11</t>
  </si>
  <si>
    <t>03.04.2019 15:47:12</t>
  </si>
  <si>
    <t>03.04.2019 15:47:14</t>
  </si>
  <si>
    <t>03.04.2019 15:47:23</t>
  </si>
  <si>
    <t>03.04.2019 15:47:24</t>
  </si>
  <si>
    <t>03.04.2019 15:47:27</t>
  </si>
  <si>
    <t>03.04.2019 15:47:30</t>
  </si>
  <si>
    <t>03.04.2019 15:47:42</t>
  </si>
  <si>
    <t>03.04.2019 15:47:44</t>
  </si>
  <si>
    <t>03.04.2019 15:47:45</t>
  </si>
  <si>
    <t>03.04.2019 15:48:00</t>
  </si>
  <si>
    <t>03.04.2019 15:48:02</t>
  </si>
  <si>
    <t>03.04.2019 15:48:06</t>
  </si>
  <si>
    <t>03.04.2019 15:48:09</t>
  </si>
  <si>
    <t>03.04.2019 15:48:15</t>
  </si>
  <si>
    <t>03.04.2019 15:48:17</t>
  </si>
  <si>
    <t>03.04.2019 15:48:18</t>
  </si>
  <si>
    <t>03.04.2019 15:48:20</t>
  </si>
  <si>
    <t>03.04.2019 15:48:21</t>
  </si>
  <si>
    <t>03.04.2019 15:48:23</t>
  </si>
  <si>
    <t>03.04.2019 15:48:24</t>
  </si>
  <si>
    <t>03.04.2019 15:48:26</t>
  </si>
  <si>
    <t>03.04.2019 15:48:27</t>
  </si>
  <si>
    <t>03.04.2019 15:48:38</t>
  </si>
  <si>
    <t>03.04.2019 15:49:06</t>
  </si>
  <si>
    <t>03.04.2019 15:49:08</t>
  </si>
  <si>
    <t>03.04.2019 15:49:15</t>
  </si>
  <si>
    <t>03.04.2019 15:49:18</t>
  </si>
  <si>
    <t>03.04.2019 15:49:20</t>
  </si>
  <si>
    <t>03.04.2019 15:49:27</t>
  </si>
  <si>
    <t>03.04.2019 15:49:30</t>
  </si>
  <si>
    <t>03.04.2019 15:49:35</t>
  </si>
  <si>
    <t>03.04.2019 15:49:36</t>
  </si>
  <si>
    <t>03.04.2019 15:49:38</t>
  </si>
  <si>
    <t>03.04.2019 15:49:39</t>
  </si>
  <si>
    <t>03.04.2019 15:49:41</t>
  </si>
  <si>
    <t>03.04.2019 15:50:17</t>
  </si>
  <si>
    <t>03.04.2019 15:50:29</t>
  </si>
  <si>
    <t>03.04.2019 15:50:30</t>
  </si>
  <si>
    <t>03.04.2019 15:50:32</t>
  </si>
  <si>
    <t>03.04.2019 15:50:33</t>
  </si>
  <si>
    <t>03.04.2019 15:50:36</t>
  </si>
  <si>
    <t>03.04.2019 15:50:41</t>
  </si>
  <si>
    <t>03.04.2019 15:50:42</t>
  </si>
  <si>
    <t>03.04.2019 15:50:44</t>
  </si>
  <si>
    <t>03.04.2019 15:50:47</t>
  </si>
  <si>
    <t>03.04.2019 15:50:48</t>
  </si>
  <si>
    <t>03.04.2019 15:51:11</t>
  </si>
  <si>
    <t>03.04.2019 15:51:12</t>
  </si>
  <si>
    <t>03.04.2019 15:51:14</t>
  </si>
  <si>
    <t>03.04.2019 15:51:26</t>
  </si>
  <si>
    <t>03.04.2019 15:51:27</t>
  </si>
  <si>
    <t>03.04.2019 15:51:33</t>
  </si>
  <si>
    <t>03.04.2019 15:51:35</t>
  </si>
  <si>
    <t>03.04.2019 15:51:39</t>
  </si>
  <si>
    <t>03.04.2019 15:51:41</t>
  </si>
  <si>
    <t>03.04.2019 15:51:42</t>
  </si>
  <si>
    <t>03.04.2019 15:51:53</t>
  </si>
  <si>
    <t>03.04.2019 15:51:54</t>
  </si>
  <si>
    <t>03.04.2019 15:51:56</t>
  </si>
  <si>
    <t>03.04.2019 15:52:00</t>
  </si>
  <si>
    <t>03.04.2019 15:52:02</t>
  </si>
  <si>
    <t>03.04.2019 15:52:03</t>
  </si>
  <si>
    <t>03.04.2019 15:52:05</t>
  </si>
  <si>
    <t>03.04.2019 15:52:06</t>
  </si>
  <si>
    <t>03.04.2019 15:52:29</t>
  </si>
  <si>
    <t>03.04.2019 15:52:33</t>
  </si>
  <si>
    <t>03.04.2019 15:52:42</t>
  </si>
  <si>
    <t>03.04.2019 15:52:45</t>
  </si>
  <si>
    <t>03.04.2019 15:53:47</t>
  </si>
  <si>
    <t>03.04.2019 15:53:48</t>
  </si>
  <si>
    <t>03.04.2019 15:53:50</t>
  </si>
  <si>
    <t>03.04.2019 15:54:06</t>
  </si>
  <si>
    <t>03.04.2019 15:54:12</t>
  </si>
  <si>
    <t>03.04.2019 15:54:14</t>
  </si>
  <si>
    <t>03.04.2019 15:54:45</t>
  </si>
  <si>
    <t>03.04.2019 15:54:51</t>
  </si>
  <si>
    <t>03.04.2019 15:54:54</t>
  </si>
  <si>
    <t>03.04.2019 15:54:56</t>
  </si>
  <si>
    <t>03.04.2019 15:55:05</t>
  </si>
  <si>
    <t>03.04.2019 15:55:06</t>
  </si>
  <si>
    <t>03.04.2019 15:55:33</t>
  </si>
  <si>
    <t>03.04.2019 15:55:35</t>
  </si>
  <si>
    <t>03.04.2019 15:55:36</t>
  </si>
  <si>
    <t>03.04.2019 15:55:45</t>
  </si>
  <si>
    <t>03.04.2019 15:55:47</t>
  </si>
  <si>
    <t>03.04.2019 15:55:48</t>
  </si>
  <si>
    <t>03.04.2019 15:56:12</t>
  </si>
  <si>
    <t>03.04.2019 15:56:30</t>
  </si>
  <si>
    <t>03.04.2019 15:56:33</t>
  </si>
  <si>
    <t>03.04.2019 15:56:35</t>
  </si>
  <si>
    <t>03.04.2019 15:56:38</t>
  </si>
  <si>
    <t>03.04.2019 15:56:42</t>
  </si>
  <si>
    <t>03.04.2019 15:56:50</t>
  </si>
  <si>
    <t>03.04.2019 15:56:56</t>
  </si>
  <si>
    <t>03.04.2019 15:57:00</t>
  </si>
  <si>
    <t>03.04.2019 15:57:12</t>
  </si>
  <si>
    <t>03.04.2019 15:57:13</t>
  </si>
  <si>
    <t>03.04.2019 15:57:15</t>
  </si>
  <si>
    <t>03.04.2019 15:57:16</t>
  </si>
  <si>
    <t>03.04.2019 15:57:22</t>
  </si>
  <si>
    <t>03.04.2019 15:57:24</t>
  </si>
  <si>
    <t>03.04.2019 15:57:34</t>
  </si>
  <si>
    <t>03.04.2019 15:57:36</t>
  </si>
  <si>
    <t>03.04.2019 15:57:38</t>
  </si>
  <si>
    <t>03.04.2019 15:57:42</t>
  </si>
  <si>
    <t>03.04.2019 15:57:43</t>
  </si>
  <si>
    <t>03.04.2019 15:57:45</t>
  </si>
  <si>
    <t>03.04.2019 15:58:00</t>
  </si>
  <si>
    <t>03.04.2019 15:58:01</t>
  </si>
  <si>
    <t>03.04.2019 15:58:03</t>
  </si>
  <si>
    <t>03.04.2019 15:58:04</t>
  </si>
  <si>
    <t>03.04.2019 15:58:08</t>
  </si>
  <si>
    <t>03.04.2019 15:58:13</t>
  </si>
  <si>
    <t>03.04.2019 15:58:15</t>
  </si>
  <si>
    <t>03.04.2019 15:58:43</t>
  </si>
  <si>
    <t>03.04.2019 15:58:51</t>
  </si>
  <si>
    <t>03.04.2019 15:58:53</t>
  </si>
  <si>
    <t>03.04.2019 15:58:55</t>
  </si>
  <si>
    <t>03.04.2019 15:59:01</t>
  </si>
  <si>
    <t>03.04.2019 15:59:34</t>
  </si>
  <si>
    <t>03.04.2019 15:59:40</t>
  </si>
  <si>
    <t>03.04.2019 15:59:42</t>
  </si>
  <si>
    <t>03.04.2019 15:59:43</t>
  </si>
  <si>
    <t>03.04.2019 15:59:45</t>
  </si>
  <si>
    <t>03.04.2019 15:59:54</t>
  </si>
  <si>
    <t>03.04.2019 16:00:20</t>
  </si>
  <si>
    <t>03.04.2019 16:00:27</t>
  </si>
  <si>
    <t>03.04.2019 16:00:28</t>
  </si>
  <si>
    <t>03.04.2019 16:00:30</t>
  </si>
  <si>
    <t>03.04.2019 16:00:33</t>
  </si>
  <si>
    <t>03.04.2019 16:00:36</t>
  </si>
  <si>
    <t>03.04.2019 16:00:40</t>
  </si>
  <si>
    <t>03.04.2019 16:00:42</t>
  </si>
  <si>
    <t>03.04.2019 16:00:49</t>
  </si>
  <si>
    <t>03.04.2019 16:00:51</t>
  </si>
  <si>
    <t>03.04.2019 16:00:53</t>
  </si>
  <si>
    <t>03.04.2019 16:00:54</t>
  </si>
  <si>
    <t>03.04.2019 16:00:57</t>
  </si>
  <si>
    <t>03.04.2019 16:01:02</t>
  </si>
  <si>
    <t>03.04.2019 16:01:03</t>
  </si>
  <si>
    <t>03.04.2019 16:01:07</t>
  </si>
  <si>
    <t>03.04.2019 16:01:09</t>
  </si>
  <si>
    <t>03.04.2019 16:01:12</t>
  </si>
  <si>
    <t>03.04.2019 16:01:27</t>
  </si>
  <si>
    <t>03.04.2019 16:01:28</t>
  </si>
  <si>
    <t>03.04.2019 16:01:49</t>
  </si>
  <si>
    <t>03.04.2019 16:01:51</t>
  </si>
  <si>
    <t>03.04.2019 16:01:52</t>
  </si>
  <si>
    <t>03.04.2019 16:01:54</t>
  </si>
  <si>
    <t>03.04.2019 16:01:56</t>
  </si>
  <si>
    <t>03.04.2019 16:01:57</t>
  </si>
  <si>
    <t>03.04.2019 16:02:15</t>
  </si>
  <si>
    <t>03.04.2019 16:02:16</t>
  </si>
  <si>
    <t>03.04.2019 16:02:19</t>
  </si>
  <si>
    <t>03.04.2019 16:02:21</t>
  </si>
  <si>
    <t>03.04.2019 16:02:39</t>
  </si>
  <si>
    <t>03.04.2019 16:02:41</t>
  </si>
  <si>
    <t>03.04.2019 16:02:43</t>
  </si>
  <si>
    <t>03.04.2019 16:02:45</t>
  </si>
  <si>
    <t>03.04.2019 16:03:09</t>
  </si>
  <si>
    <t>03.04.2019 16:03:19</t>
  </si>
  <si>
    <t>03.04.2019 16:03:49</t>
  </si>
  <si>
    <t>03.04.2019 16:04:00</t>
  </si>
  <si>
    <t>03.04.2019 16:04:04</t>
  </si>
  <si>
    <t>03.04.2019 16:04:10</t>
  </si>
  <si>
    <t>03.04.2019 16:04:36</t>
  </si>
  <si>
    <t>03.04.2019 16:04:37</t>
  </si>
  <si>
    <t>03.04.2019 16:04:39</t>
  </si>
  <si>
    <t>03.04.2019 16:05:50</t>
  </si>
  <si>
    <t>03.04.2019 16:05:51</t>
  </si>
  <si>
    <t>03.04.2019 16:05:53</t>
  </si>
  <si>
    <t>03.04.2019 16:05:54</t>
  </si>
  <si>
    <t>03.04.2019 16:06:25</t>
  </si>
  <si>
    <t>03.04.2019 16:06:30</t>
  </si>
  <si>
    <t>03.04.2019 16:06:31</t>
  </si>
  <si>
    <t>03.04.2019 16:06:36</t>
  </si>
  <si>
    <t>03.04.2019 16:06:38</t>
  </si>
  <si>
    <t>03.04.2019 16:06:41</t>
  </si>
  <si>
    <t>03.04.2019 16:06:42</t>
  </si>
  <si>
    <t>03.04.2019 16:06:45</t>
  </si>
  <si>
    <t>03.04.2019 16:06:47</t>
  </si>
  <si>
    <t>03.04.2019 16:06:49</t>
  </si>
  <si>
    <t>03.04.2019 16:06:53</t>
  </si>
  <si>
    <t>03.04.2019 16:06:55</t>
  </si>
  <si>
    <t>03.04.2019 16:07:28</t>
  </si>
  <si>
    <t>03.04.2019 16:07:32</t>
  </si>
  <si>
    <t>03.04.2019 16:07:42</t>
  </si>
  <si>
    <t>03.04.2019 16:08:10</t>
  </si>
  <si>
    <t>03.04.2019 16:08:15</t>
  </si>
  <si>
    <t>03.04.2019 16:08:16</t>
  </si>
  <si>
    <t>03.04.2019 16:08:28</t>
  </si>
  <si>
    <t>03.04.2019 16:08:38</t>
  </si>
  <si>
    <t>03.04.2019 16:08:43</t>
  </si>
  <si>
    <t>03.04.2019 16:08:51</t>
  </si>
  <si>
    <t>03.04.2019 16:09:18</t>
  </si>
  <si>
    <t>03.04.2019 16:09:31</t>
  </si>
  <si>
    <t>03.04.2019 16:09:48</t>
  </si>
  <si>
    <t>03.04.2019 16:10:06</t>
  </si>
  <si>
    <t>03.04.2019 16:10:07</t>
  </si>
  <si>
    <t>03.04.2019 16:10:33</t>
  </si>
  <si>
    <t>03.04.2019 16:10:37</t>
  </si>
  <si>
    <t>03.04.2019 16:10:39</t>
  </si>
  <si>
    <t>03.04.2019 16:10:41</t>
  </si>
  <si>
    <t>03.04.2019 16:10:52</t>
  </si>
  <si>
    <t>03.04.2019 16:10:55</t>
  </si>
  <si>
    <t>03.04.2019 16:10:57</t>
  </si>
  <si>
    <t>03.04.2019 16:11:00</t>
  </si>
  <si>
    <t>03.04.2019 16:11:03</t>
  </si>
  <si>
    <t>03.04.2019 16:11:04</t>
  </si>
  <si>
    <t>03.04.2019 16:11:09</t>
  </si>
  <si>
    <t>03.04.2019 16:11:11</t>
  </si>
  <si>
    <t>03.04.2019 16:11:22</t>
  </si>
  <si>
    <t>03.04.2019 16:11:33</t>
  </si>
  <si>
    <t>03.04.2019 16:11:35</t>
  </si>
  <si>
    <t>03.04.2019 16:11:44</t>
  </si>
  <si>
    <t>03.04.2019 16:11:46</t>
  </si>
  <si>
    <t>03.04.2019 16:12:13</t>
  </si>
  <si>
    <t>03.04.2019 16:12:33</t>
  </si>
  <si>
    <t>03.04.2019 16:12:35</t>
  </si>
  <si>
    <t>03.04.2019 16:12:42</t>
  </si>
  <si>
    <t>03.04.2019 16:12:58</t>
  </si>
  <si>
    <t>03.04.2019 16:13:01</t>
  </si>
  <si>
    <t>03.04.2019 16:13:31</t>
  </si>
  <si>
    <t>03.04.2019 16:13:35</t>
  </si>
  <si>
    <t>03.04.2019 16:13:37</t>
  </si>
  <si>
    <t>03.04.2019 16:13:40</t>
  </si>
  <si>
    <t>03.04.2019 16:13:42</t>
  </si>
  <si>
    <t>03.04.2019 16:13:54</t>
  </si>
  <si>
    <t>03.04.2019 16:13:55</t>
  </si>
  <si>
    <t>03.04.2019 16:13:57</t>
  </si>
  <si>
    <t>03.04.2019 16:13:58</t>
  </si>
  <si>
    <t>03.04.2019 16:14:30</t>
  </si>
  <si>
    <t>03.04.2019 16:14:33</t>
  </si>
  <si>
    <t>03.04.2019 16:14:36</t>
  </si>
  <si>
    <t>03.04.2019 16:14:37</t>
  </si>
  <si>
    <t>03.04.2019 16:15:04</t>
  </si>
  <si>
    <t>03.04.2019 16:15:15</t>
  </si>
  <si>
    <t>03.04.2019 16:15:28</t>
  </si>
  <si>
    <t>03.04.2019 16:16:19</t>
  </si>
  <si>
    <t>03.04.2019 16:16:21</t>
  </si>
  <si>
    <t>03.04.2019 16:16:27</t>
  </si>
  <si>
    <t>03.04.2019 16:16:33</t>
  </si>
  <si>
    <t>03.04.2019 16:16:42</t>
  </si>
  <si>
    <t>03.04.2019 16:16:48</t>
  </si>
  <si>
    <t>03.04.2019 16:16:51</t>
  </si>
  <si>
    <t>03.04.2019 16:16:54</t>
  </si>
  <si>
    <t>03.04.2019 16:16:55</t>
  </si>
  <si>
    <t>03.04.2019 16:16:57</t>
  </si>
  <si>
    <t>03.04.2019 16:17:01</t>
  </si>
  <si>
    <t>03.04.2019 16:17:18</t>
  </si>
  <si>
    <t>03.04.2019 16:17:25</t>
  </si>
  <si>
    <t>03.04.2019 16:17:27</t>
  </si>
  <si>
    <t>03.04.2019 16:17:30</t>
  </si>
  <si>
    <t>03.04.2019 16:17:32</t>
  </si>
  <si>
    <t>03.04.2019 16:17:34</t>
  </si>
  <si>
    <t>03.04.2019 16:17:35</t>
  </si>
  <si>
    <t>03.04.2019 16:17:37</t>
  </si>
  <si>
    <t>03.04.2019 16:17:38</t>
  </si>
  <si>
    <t>03.04.2019 16:18:07</t>
  </si>
  <si>
    <t>03.04.2019 16:18:13</t>
  </si>
  <si>
    <t>03.04.2019 16:18:14</t>
  </si>
  <si>
    <t>03.04.2019 16:18:43</t>
  </si>
  <si>
    <t>03.04.2019 16:18:49</t>
  </si>
  <si>
    <t>03.04.2019 16:18:50</t>
  </si>
  <si>
    <t>03.04.2019 16:18:55</t>
  </si>
  <si>
    <t>03.04.2019 16:18:56</t>
  </si>
  <si>
    <t>03.04.2019 16:18:58</t>
  </si>
  <si>
    <t>03.04.2019 16:18:59</t>
  </si>
  <si>
    <t>03.04.2019 16:19:01</t>
  </si>
  <si>
    <t>03.04.2019 16:19:29</t>
  </si>
  <si>
    <t>03.04.2019 16:19:41</t>
  </si>
  <si>
    <t>03.04.2019 16:19:53</t>
  </si>
  <si>
    <t>03.04.2019 16:19:55</t>
  </si>
  <si>
    <t>03.04.2019 16:20:18</t>
  </si>
  <si>
    <t>03.04.2019 16:20:19</t>
  </si>
  <si>
    <t>03.04.2019 16:20:21</t>
  </si>
  <si>
    <t>03.04.2019 16:20:22</t>
  </si>
  <si>
    <t>03.04.2019 16:20:37</t>
  </si>
  <si>
    <t>03.04.2019 16:20:41</t>
  </si>
  <si>
    <t>03.04.2019 16:20:49</t>
  </si>
  <si>
    <t>03.04.2019 16:20:52</t>
  </si>
  <si>
    <t>03.04.2019 16:21:49</t>
  </si>
  <si>
    <t>03.04.2019 16:21:55</t>
  </si>
  <si>
    <t>03.04.2019 16:22:01</t>
  </si>
  <si>
    <t>03.04.2019 16:22:02</t>
  </si>
  <si>
    <t>03.04.2019 16:22:19</t>
  </si>
  <si>
    <t>03.04.2019 16:22:22</t>
  </si>
  <si>
    <t>03.04.2019 16:22:23</t>
  </si>
  <si>
    <t>03.04.2019 16:22:32</t>
  </si>
  <si>
    <t>03.04.2019 16:22:38</t>
  </si>
  <si>
    <t>03.04.2019 16:22:40</t>
  </si>
  <si>
    <t>03.04.2019 16:22:49</t>
  </si>
  <si>
    <t>03.04.2019 16:22:52</t>
  </si>
  <si>
    <t>03.04.2019 16:23:23</t>
  </si>
  <si>
    <t>03.04.2019 16:23:25</t>
  </si>
  <si>
    <t>03.04.2019 16:23:49</t>
  </si>
  <si>
    <t>03.04.2019 16:23:56</t>
  </si>
  <si>
    <t>03.04.2019 16:23:58</t>
  </si>
  <si>
    <t>03.04.2019 16:23:59</t>
  </si>
  <si>
    <t>03.04.2019 16:24:01</t>
  </si>
  <si>
    <t>03.04.2019 16:24:05</t>
  </si>
  <si>
    <t>03.04.2019 16:24:19</t>
  </si>
  <si>
    <t>03.04.2019 16:24:22</t>
  </si>
  <si>
    <t>03.04.2019 16:24:23</t>
  </si>
  <si>
    <t>03.04.2019 16:24:31</t>
  </si>
  <si>
    <t>03.04.2019 16:24:32</t>
  </si>
  <si>
    <t>03.04.2019 16:24:38</t>
  </si>
  <si>
    <t>03.04.2019 16:24:40</t>
  </si>
  <si>
    <t>03.04.2019 16:24:41</t>
  </si>
  <si>
    <t>03.04.2019 16:24:47</t>
  </si>
  <si>
    <t>03.04.2019 16:24:55</t>
  </si>
  <si>
    <t>03.04.2019 16:24:56</t>
  </si>
  <si>
    <t>03.04.2019 16:25:16</t>
  </si>
  <si>
    <t>03.04.2019 16:25:17</t>
  </si>
  <si>
    <t>03.04.2019 16:25:52</t>
  </si>
  <si>
    <t>03.04.2019 16:25:53</t>
  </si>
  <si>
    <t>03.04.2019 16:25:55</t>
  </si>
  <si>
    <t>03.04.2019 16:25:59</t>
  </si>
  <si>
    <t>03.04.2019 16:26:01</t>
  </si>
  <si>
    <t>03.04.2019 16:26:02</t>
  </si>
  <si>
    <t>03.04.2019 16:26:04</t>
  </si>
  <si>
    <t>03.04.2019 16:26:10</t>
  </si>
  <si>
    <t>03.04.2019 16:26:11</t>
  </si>
  <si>
    <t>03.04.2019 16:26:13</t>
  </si>
  <si>
    <t>03.04.2019 16:26:14</t>
  </si>
  <si>
    <t>03.04.2019 16:26:17</t>
  </si>
  <si>
    <t>03.04.2019 16:26:20</t>
  </si>
  <si>
    <t>03.04.2019 16:26:43</t>
  </si>
  <si>
    <t>03.04.2019 16:26:44</t>
  </si>
  <si>
    <t>03.04.2019 16:26:46</t>
  </si>
  <si>
    <t>03.04.2019 16:26:53</t>
  </si>
  <si>
    <t>03.04.2019 16:26:55</t>
  </si>
  <si>
    <t>03.04.2019 16:26:59</t>
  </si>
  <si>
    <t>03.04.2019 16:27:05</t>
  </si>
  <si>
    <t>03.04.2019 16:27:07</t>
  </si>
  <si>
    <t>03.04.2019 16:27:10</t>
  </si>
  <si>
    <t>03.04.2019 16:27:23</t>
  </si>
  <si>
    <t>03.04.2019 16:27:25</t>
  </si>
  <si>
    <t>03.04.2019 16:27:26</t>
  </si>
  <si>
    <t>03.04.2019 16:27:28</t>
  </si>
  <si>
    <t>03.04.2019 16:27:58</t>
  </si>
  <si>
    <t>03.04.2019 16:27:59</t>
  </si>
  <si>
    <t>03.04.2019 16:28:16</t>
  </si>
  <si>
    <t>03.04.2019 16:28:17</t>
  </si>
  <si>
    <t>03.04.2019 16:28:19</t>
  </si>
  <si>
    <t>03.04.2019 16:28:22</t>
  </si>
  <si>
    <t>03.04.2019 16:28:31</t>
  </si>
  <si>
    <t>03.04.2019 16:28:32</t>
  </si>
  <si>
    <t>03.04.2019 16:28:35</t>
  </si>
  <si>
    <t>03.04.2019 16:28:37</t>
  </si>
  <si>
    <t>03.04.2019 16:28:38</t>
  </si>
  <si>
    <t>03.04.2019 16:28:39</t>
  </si>
  <si>
    <t>03.04.2019 16:28:41</t>
  </si>
  <si>
    <t>03.04.2019 16:28:42</t>
  </si>
  <si>
    <t>03.04.2019 16:28:46</t>
  </si>
  <si>
    <t>03.04.2019 16:28:47</t>
  </si>
  <si>
    <t>03.04.2019 16:28:57</t>
  </si>
  <si>
    <t>03.04.2019 16:28:59</t>
  </si>
  <si>
    <t>03.04.2019 16:29:18</t>
  </si>
  <si>
    <t>03.04.2019 16:29:23</t>
  </si>
  <si>
    <t>03.04.2019 16:29:41</t>
  </si>
  <si>
    <t>03.04.2019 16:29:42</t>
  </si>
  <si>
    <t>03.04.2019 16:30:14</t>
  </si>
  <si>
    <t>03.04.2019 16:30:15</t>
  </si>
  <si>
    <t>03.04.2019 16:30:17</t>
  </si>
  <si>
    <t>03.04.2019 16:30:28</t>
  </si>
  <si>
    <t>03.04.2019 16:30:29</t>
  </si>
  <si>
    <t>03.04.2019 16:30:48</t>
  </si>
  <si>
    <t>03.04.2019 16:30:50</t>
  </si>
  <si>
    <t>03.04.2019 16:30:51</t>
  </si>
  <si>
    <t>03.04.2019 16:30:56</t>
  </si>
  <si>
    <t>03.04.2019 16:31:05</t>
  </si>
  <si>
    <t>03.04.2019 16:31:06</t>
  </si>
  <si>
    <t>03.04.2019 16:31:09</t>
  </si>
  <si>
    <t>03.04.2019 16:31:15</t>
  </si>
  <si>
    <t>03.04.2019 16:31:32</t>
  </si>
  <si>
    <t>03.04.2019 16:31:33</t>
  </si>
  <si>
    <t>03.04.2019 16:32:02</t>
  </si>
  <si>
    <t>03.04.2019 16:32:03</t>
  </si>
  <si>
    <t>03.04.2019 16:32:05</t>
  </si>
  <si>
    <t>03.04.2019 16:32:21</t>
  </si>
  <si>
    <t>03.04.2019 16:32:23</t>
  </si>
  <si>
    <t>03.04.2019 16:32:33</t>
  </si>
  <si>
    <t>03.04.2019 16:32:35</t>
  </si>
  <si>
    <t>03.04.2019 16:32:36</t>
  </si>
  <si>
    <t>03.04.2019 16:32:48</t>
  </si>
  <si>
    <t>03.04.2019 16:32:50</t>
  </si>
  <si>
    <t>03.04.2019 16:32:59</t>
  </si>
  <si>
    <t>03.04.2019 16:33:02</t>
  </si>
  <si>
    <t>03.04.2019 16:33:05</t>
  </si>
  <si>
    <t>03.04.2019 16:33:06</t>
  </si>
  <si>
    <t>03.04.2019 16:33:33</t>
  </si>
  <si>
    <t>03.04.2019 16:33:41</t>
  </si>
  <si>
    <t>03.04.2019 16:33:44</t>
  </si>
  <si>
    <t>03.04.2019 16:33:45</t>
  </si>
  <si>
    <t>03.04.2019 16:33:53</t>
  </si>
  <si>
    <t>03.04.2019 16:33:54</t>
  </si>
  <si>
    <t>03.04.2019 16:34:00</t>
  </si>
  <si>
    <t>03.04.2019 16:34:03</t>
  </si>
  <si>
    <t>03.04.2019 16:34:04</t>
  </si>
  <si>
    <t>03.04.2019 16:34:06</t>
  </si>
  <si>
    <t>03.04.2019 16:34:09</t>
  </si>
  <si>
    <t>03.04.2019 16:34:13</t>
  </si>
  <si>
    <t>03.04.2019 16:34:51</t>
  </si>
  <si>
    <t>03.04.2019 16:35:00</t>
  </si>
  <si>
    <t>03.04.2019 16:35:27</t>
  </si>
  <si>
    <t>03.04.2019 16:35:30</t>
  </si>
  <si>
    <t>03.04.2019 16:35:31</t>
  </si>
  <si>
    <t>03.04.2019 16:35:49</t>
  </si>
  <si>
    <t>03.04.2019 16:35:51</t>
  </si>
  <si>
    <t>03.04.2019 16:35:54</t>
  </si>
  <si>
    <t>03.04.2019 16:35:55</t>
  </si>
  <si>
    <t>03.04.2019 16:36:00</t>
  </si>
  <si>
    <t>03.04.2019 16:36:04</t>
  </si>
  <si>
    <t>03.04.2019 16:36:06</t>
  </si>
  <si>
    <t>03.04.2019 16:36:07</t>
  </si>
  <si>
    <t>03.04.2019 16:36:15</t>
  </si>
  <si>
    <t>03.04.2019 16:36:16</t>
  </si>
  <si>
    <t>03.04.2019 16:36:18</t>
  </si>
  <si>
    <t>03.04.2019 16:36:19</t>
  </si>
  <si>
    <t>03.04.2019 16:36:40</t>
  </si>
  <si>
    <t>03.04.2019 16:36:42</t>
  </si>
  <si>
    <t>03.04.2019 16:36:48</t>
  </si>
  <si>
    <t>03.04.2019 16:36:49</t>
  </si>
  <si>
    <t>03.04.2019 16:36:51</t>
  </si>
  <si>
    <t>03.04.2019 16:36:52</t>
  </si>
  <si>
    <t>03.04.2019 16:36:57</t>
  </si>
  <si>
    <t>03.04.2019 16:36:58</t>
  </si>
  <si>
    <t>03.04.2019 16:37:42</t>
  </si>
  <si>
    <t>03.04.2019 16:37:43</t>
  </si>
  <si>
    <t>03.04.2019 16:37:54</t>
  </si>
  <si>
    <t>03.04.2019 16:38:10</t>
  </si>
  <si>
    <t>03.04.2019 16:38:24</t>
  </si>
  <si>
    <t>03.04.2019 16:38:25</t>
  </si>
  <si>
    <t>03.04.2019 16:38:39</t>
  </si>
  <si>
    <t>03.04.2019 16:38:51</t>
  </si>
  <si>
    <t>03.04.2019 16:38:57</t>
  </si>
  <si>
    <t>03.04.2019 16:38:58</t>
  </si>
  <si>
    <t>03.04.2019 16:39:00</t>
  </si>
  <si>
    <t>03.04.2019 16:39:01</t>
  </si>
  <si>
    <t>03.04.2019 16:39:09</t>
  </si>
  <si>
    <t>03.04.2019 16:39:12</t>
  </si>
  <si>
    <t>03.04.2019 16:39:16</t>
  </si>
  <si>
    <t>03.04.2019 16:39:18</t>
  </si>
  <si>
    <t>03.04.2019 16:39:19</t>
  </si>
  <si>
    <t>03.04.2019 16:39:21</t>
  </si>
  <si>
    <t>03.04.2019 16:40:00</t>
  </si>
  <si>
    <t>03.04.2019 16:40:01</t>
  </si>
  <si>
    <t>03.04.2019 16:40:03</t>
  </si>
  <si>
    <t>03.04.2019 16:40:04</t>
  </si>
  <si>
    <t>03.04.2019 16:40:06</t>
  </si>
  <si>
    <t>03.04.2019 16:40:07</t>
  </si>
  <si>
    <t>03.04.2019 16:40:09</t>
  </si>
  <si>
    <t>03.04.2019 16:40:10</t>
  </si>
  <si>
    <t>03.04.2019 16:40:12</t>
  </si>
  <si>
    <t>03.04.2019 16:40:13</t>
  </si>
  <si>
    <t>03.04.2019 16:40:33</t>
  </si>
  <si>
    <t>03.04.2019 16:40:34</t>
  </si>
  <si>
    <t>03.04.2019 16:40:46</t>
  </si>
  <si>
    <t>03.04.2019 16:40:48</t>
  </si>
  <si>
    <t>03.04.2019 16:40:49</t>
  </si>
  <si>
    <t>03.04.2019 16:41:01</t>
  </si>
  <si>
    <t>03.04.2019 16:41:07</t>
  </si>
  <si>
    <t>03.04.2019 16:41:15</t>
  </si>
  <si>
    <t>03.04.2019 16:41:21</t>
  </si>
  <si>
    <t>03.04.2019 16:41:33</t>
  </si>
  <si>
    <t>03.04.2019 16:41:37</t>
  </si>
  <si>
    <t>03.04.2019 16:42:18</t>
  </si>
  <si>
    <t>03.04.2019 16:42:19</t>
  </si>
  <si>
    <t>03.04.2019 16:42:22</t>
  </si>
  <si>
    <t>03.04.2019 16:42:25</t>
  </si>
  <si>
    <t>03.04.2019 16:42:26</t>
  </si>
  <si>
    <t>03.04.2019 16:42:28</t>
  </si>
  <si>
    <t>03.04.2019 16:42:31</t>
  </si>
  <si>
    <t>03.04.2019 16:42:38</t>
  </si>
  <si>
    <t>03.04.2019 16:43:04</t>
  </si>
  <si>
    <t>03.04.2019 16:43:08</t>
  </si>
  <si>
    <t>03.04.2019 16:43:10</t>
  </si>
  <si>
    <t>03.04.2019 16:43:13</t>
  </si>
  <si>
    <t>03.04.2019 16:43:14</t>
  </si>
  <si>
    <t>03.04.2019 16:43:16</t>
  </si>
  <si>
    <t>03.04.2019 16:43:19</t>
  </si>
  <si>
    <t>03.04.2019 16:43:22</t>
  </si>
  <si>
    <t>03.04.2019 16:43:26</t>
  </si>
  <si>
    <t>03.04.2019 16:43:28</t>
  </si>
  <si>
    <t>03.04.2019 16:43:29</t>
  </si>
  <si>
    <t>03.04.2019 16:43:55</t>
  </si>
  <si>
    <t>03.04.2019 16:43:56</t>
  </si>
  <si>
    <t>03.04.2019 16:43:58</t>
  </si>
  <si>
    <t>03.04.2019 16:43:59</t>
  </si>
  <si>
    <t>03.04.2019 16:44:01</t>
  </si>
  <si>
    <t>03.04.2019 16:44:07</t>
  </si>
  <si>
    <t>03.04.2019 16:44:08</t>
  </si>
  <si>
    <t>03.04.2019 16:44:11</t>
  </si>
  <si>
    <t>03.04.2019 16:44:13</t>
  </si>
  <si>
    <t>03.04.2019 16:44:14</t>
  </si>
  <si>
    <t>03.04.2019 16:44:26</t>
  </si>
  <si>
    <t>03.04.2019 16:44:28</t>
  </si>
  <si>
    <t>03.04.2019 16:44:34</t>
  </si>
  <si>
    <t>03.04.2019 16:44:35</t>
  </si>
  <si>
    <t>03.04.2019 16:44:53</t>
  </si>
  <si>
    <t>03.04.2019 16:45:02</t>
  </si>
  <si>
    <t>03.04.2019 16:45:04</t>
  </si>
  <si>
    <t>03.04.2019 16:45:13</t>
  </si>
  <si>
    <t>03.04.2019 16:45:17</t>
  </si>
  <si>
    <t>03.04.2019 16:45:22</t>
  </si>
  <si>
    <t>03.04.2019 16:45:28</t>
  </si>
  <si>
    <t>03.04.2019 16:45:29</t>
  </si>
  <si>
    <t>03.04.2019 16:45:31</t>
  </si>
  <si>
    <t>03.04.2019 16:45:32</t>
  </si>
  <si>
    <t>03.04.2019 16:45:34</t>
  </si>
  <si>
    <t>03.04.2019 16:45:35</t>
  </si>
  <si>
    <t>03.04.2019 16:45:56</t>
  </si>
  <si>
    <t>03.04.2019 16:45:58</t>
  </si>
  <si>
    <t>03.04.2019 16:45:59</t>
  </si>
  <si>
    <t>03.04.2019 16:46:01</t>
  </si>
  <si>
    <t>03.04.2019 16:46:02</t>
  </si>
  <si>
    <t>03.04.2019 16:46:04</t>
  </si>
  <si>
    <t>03.04.2019 16:46:05</t>
  </si>
  <si>
    <t>03.04.2019 16:46:10</t>
  </si>
  <si>
    <t>03.04.2019 16:46:28</t>
  </si>
  <si>
    <t>03.04.2019 16:46:44</t>
  </si>
  <si>
    <t>03.04.2019 16:46:46</t>
  </si>
  <si>
    <t>03.04.2019 16:46:47</t>
  </si>
  <si>
    <t>03.04.2019 16:47:04</t>
  </si>
  <si>
    <t>03.04.2019 16:47:05</t>
  </si>
  <si>
    <t>03.04.2019 16:47:07</t>
  </si>
  <si>
    <t>03.04.2019 16:47:28</t>
  </si>
  <si>
    <t>03.04.2019 16:47:32</t>
  </si>
  <si>
    <t>03.04.2019 16:47:35</t>
  </si>
  <si>
    <t>03.04.2019 16:47:37</t>
  </si>
  <si>
    <t>03.04.2019 16:47:38</t>
  </si>
  <si>
    <t>03.04.2019 16:47:40</t>
  </si>
  <si>
    <t>03.04.2019 16:47:41</t>
  </si>
  <si>
    <t>03.04.2019 16:47:44</t>
  </si>
  <si>
    <t>03.04.2019 16:47:46</t>
  </si>
  <si>
    <t>03.04.2019 16:47:49</t>
  </si>
  <si>
    <t>03.04.2019 16:47:55</t>
  </si>
  <si>
    <t>03.04.2019 16:47:56</t>
  </si>
  <si>
    <t>03.04.2019 16:48:28</t>
  </si>
  <si>
    <t>03.04.2019 16:48:29</t>
  </si>
  <si>
    <t>03.04.2019 16:48:34</t>
  </si>
  <si>
    <t>03.04.2019 16:48:35</t>
  </si>
  <si>
    <t>03.04.2019 16:48:37</t>
  </si>
  <si>
    <t>03.04.2019 16:48:40</t>
  </si>
  <si>
    <t>03.04.2019 16:49:11</t>
  </si>
  <si>
    <t>03.04.2019 16:49:14</t>
  </si>
  <si>
    <t>03.04.2019 16:49:17</t>
  </si>
  <si>
    <t>03.04.2019 16:49:23</t>
  </si>
  <si>
    <t>03.04.2019 16:49:25</t>
  </si>
  <si>
    <t>03.04.2019 16:49:35</t>
  </si>
  <si>
    <t>03.04.2019 16:49:41</t>
  </si>
  <si>
    <t>03.04.2019 16:49:55</t>
  </si>
  <si>
    <t>03.04.2019 16:49:56</t>
  </si>
  <si>
    <t>03.04.2019 16:49:59</t>
  </si>
  <si>
    <t>03.04.2019 16:50:10</t>
  </si>
  <si>
    <t>03.04.2019 16:50:11</t>
  </si>
  <si>
    <t>03.04.2019 16:50:13</t>
  </si>
  <si>
    <t>03.04.2019 16:50:14</t>
  </si>
  <si>
    <t>03.04.2019 16:51:02</t>
  </si>
  <si>
    <t>03.04.2019 16:51:04</t>
  </si>
  <si>
    <t>03.04.2019 16:51:14</t>
  </si>
  <si>
    <t>03.04.2019 16:51:41</t>
  </si>
  <si>
    <t>03.04.2019 16:51:43</t>
  </si>
  <si>
    <t>03.04.2019 16:51:45</t>
  </si>
  <si>
    <t>03.04.2019 16:51:47</t>
  </si>
  <si>
    <t>03.04.2019 16:51:50</t>
  </si>
  <si>
    <t>03.04.2019 16:51:51</t>
  </si>
  <si>
    <t>03.04.2019 16:51:53</t>
  </si>
  <si>
    <t>03.04.2019 16:52:14</t>
  </si>
  <si>
    <t>03.04.2019 16:52:16</t>
  </si>
  <si>
    <t>03.04.2019 16:52:17</t>
  </si>
  <si>
    <t>03.04.2019 16:52:18</t>
  </si>
  <si>
    <t>03.04.2019 16:52:43</t>
  </si>
  <si>
    <t>03.04.2019 16:53:11</t>
  </si>
  <si>
    <t>03.04.2019 16:53:54</t>
  </si>
  <si>
    <t>03.04.2019 16:53:56</t>
  </si>
  <si>
    <t>03.04.2019 16:53:57</t>
  </si>
  <si>
    <t>03.04.2019 16:54:39</t>
  </si>
  <si>
    <t>03.04.2019 16:54:41</t>
  </si>
  <si>
    <t>03.04.2019 16:54:43</t>
  </si>
  <si>
    <t>03.04.2019 16:54:56</t>
  </si>
  <si>
    <t>03.04.2019 16:54:59</t>
  </si>
  <si>
    <t>03.04.2019 16:55:04</t>
  </si>
  <si>
    <t>03.04.2019 16:55:05</t>
  </si>
  <si>
    <t>03.04.2019 16:55:07</t>
  </si>
  <si>
    <t>03.04.2019 16:55:14</t>
  </si>
  <si>
    <t>03.04.2019 16:55:30</t>
  </si>
  <si>
    <t>03.04.2019 16:55:32</t>
  </si>
  <si>
    <t>03.04.2019 16:55:37</t>
  </si>
  <si>
    <t>03.04.2019 16:55:54</t>
  </si>
  <si>
    <t>03.04.2019 16:55:56</t>
  </si>
  <si>
    <t>03.04.2019 16:56:05</t>
  </si>
  <si>
    <t>03.04.2019 16:56:09</t>
  </si>
  <si>
    <t>03.04.2019 16:56:11</t>
  </si>
  <si>
    <t>03.04.2019 16:56:12</t>
  </si>
  <si>
    <t>03.04.2019 16:56:14</t>
  </si>
  <si>
    <t>03.04.2019 16:56:18</t>
  </si>
  <si>
    <t>03.04.2019 16:56:20</t>
  </si>
  <si>
    <t>03.04.2019 16:56:24</t>
  </si>
  <si>
    <t>03.04.2019 16:56:26</t>
  </si>
  <si>
    <t>03.04.2019 16:56:50</t>
  </si>
  <si>
    <t>03.04.2019 16:56:51</t>
  </si>
  <si>
    <t>03.04.2019 16:56:57</t>
  </si>
  <si>
    <t>03.04.2019 16:57:27</t>
  </si>
  <si>
    <t>03.04.2019 16:57:29</t>
  </si>
  <si>
    <t>03.04.2019 16:57:36</t>
  </si>
  <si>
    <t>03.04.2019 16:57:53</t>
  </si>
  <si>
    <t>03.04.2019 16:58:02</t>
  </si>
  <si>
    <t>03.04.2019 16:58:03</t>
  </si>
  <si>
    <t>03.04.2019 16:58:17</t>
  </si>
  <si>
    <t>03.04.2019 16:58:30</t>
  </si>
  <si>
    <t>03.04.2019 16:58:59</t>
  </si>
  <si>
    <t>03.04.2019 16:59:33</t>
  </si>
  <si>
    <t>03.04.2019 16:59:42</t>
  </si>
  <si>
    <t>03.04.2019 17:00:17</t>
  </si>
  <si>
    <t>03.04.2019 17:00:18</t>
  </si>
  <si>
    <t>03.04.2019 17:00:20</t>
  </si>
  <si>
    <t>03.04.2019 17:01:02</t>
  </si>
  <si>
    <t>03.04.2019 17:01:03</t>
  </si>
  <si>
    <t>03.04.2019 17:01:05</t>
  </si>
  <si>
    <t>03.04.2019 17:01:11</t>
  </si>
  <si>
    <t>03.04.2019 17:01:20</t>
  </si>
  <si>
    <t>03.04.2019 17:01:21</t>
  </si>
  <si>
    <t>03.04.2019 17:01:54</t>
  </si>
  <si>
    <t>03.04.2019 17:01:56</t>
  </si>
  <si>
    <t>03.04.2019 17:02:26</t>
  </si>
  <si>
    <t>03.04.2019 17:02:27</t>
  </si>
  <si>
    <t>03.04.2019 17:02:39</t>
  </si>
  <si>
    <t>03.04.2019 17:02:44</t>
  </si>
  <si>
    <t>03.04.2019 17:02:45</t>
  </si>
  <si>
    <t>03.04.2019 17:02:51</t>
  </si>
  <si>
    <t>03.04.2019 17:02:53</t>
  </si>
  <si>
    <t>03.04.2019 17:02:54</t>
  </si>
  <si>
    <t>03.04.2019 17:02:57</t>
  </si>
  <si>
    <t>03.04.2019 17:02:59</t>
  </si>
  <si>
    <t>03.04.2019 17:03:09</t>
  </si>
  <si>
    <t>03.04.2019 17:03:10</t>
  </si>
  <si>
    <t>03.04.2019 17:03:12</t>
  </si>
  <si>
    <t>03.04.2019 17:03:13</t>
  </si>
  <si>
    <t>03.04.2019 17:03:16</t>
  </si>
  <si>
    <t>03.04.2019 17:03:18</t>
  </si>
  <si>
    <t>03.04.2019 17:03:32</t>
  </si>
  <si>
    <t>03.04.2019 17:03:33</t>
  </si>
  <si>
    <t>03.04.2019 17:03:34</t>
  </si>
  <si>
    <t>03.04.2019 17:03:42</t>
  </si>
  <si>
    <t>03.04.2019 17:03:45</t>
  </si>
  <si>
    <t>03.04.2019 17:04:01</t>
  </si>
  <si>
    <t>03.04.2019 17:04:03</t>
  </si>
  <si>
    <t>03.04.2019 17:04:18</t>
  </si>
  <si>
    <t>03.04.2019 17:04:21</t>
  </si>
  <si>
    <t>03.04.2019 17:04:22</t>
  </si>
  <si>
    <t>03.04.2019 17:04:24</t>
  </si>
  <si>
    <t>03.04.2019 17:04:26</t>
  </si>
  <si>
    <t>03.04.2019 17:04:36</t>
  </si>
  <si>
    <t>03.04.2019 17:04:39</t>
  </si>
  <si>
    <t>03.04.2019 17:04:40</t>
  </si>
  <si>
    <t>03.04.2019 17:04:42</t>
  </si>
  <si>
    <t>03.04.2019 17:04:51</t>
  </si>
  <si>
    <t>03.04.2019 17:05:12</t>
  </si>
  <si>
    <t>03.04.2019 17:05:25</t>
  </si>
  <si>
    <t>03.04.2019 17:06:06</t>
  </si>
  <si>
    <t>03.04.2019 17:06:28</t>
  </si>
  <si>
    <t>03.04.2019 17:06:33</t>
  </si>
  <si>
    <t>03.04.2019 17:06:55</t>
  </si>
  <si>
    <t>03.04.2019 17:06:57</t>
  </si>
  <si>
    <t>03.04.2019 17:08:06</t>
  </si>
  <si>
    <t>03.04.2019 17:08:13</t>
  </si>
  <si>
    <t>03.04.2019 17:08:19</t>
  </si>
  <si>
    <t>03.04.2019 17:08:22</t>
  </si>
  <si>
    <t>03.04.2019 17:08:48</t>
  </si>
  <si>
    <t>03.04.2019 17:09:03</t>
  </si>
  <si>
    <t>03.04.2019 17:09:12</t>
  </si>
  <si>
    <t>03.04.2019 17:09:16</t>
  </si>
  <si>
    <t>03.04.2019 17:09:21</t>
  </si>
  <si>
    <t>03.04.2019 17:09:22</t>
  </si>
  <si>
    <t>03.04.2019 17:09:55</t>
  </si>
  <si>
    <t>03.04.2019 17:10:00</t>
  </si>
  <si>
    <t>03.04.2019 17:10:02</t>
  </si>
  <si>
    <t>03.04.2019 17:10:08</t>
  </si>
  <si>
    <t>03.04.2019 17:10:09</t>
  </si>
  <si>
    <t>03.04.2019 17:10:11</t>
  </si>
  <si>
    <t>03.04.2019 17:10:12</t>
  </si>
  <si>
    <t>03.04.2019 17:10:18</t>
  </si>
  <si>
    <t>03.04.2019 17:10:20</t>
  </si>
  <si>
    <t>03.04.2019 17:10:21</t>
  </si>
  <si>
    <t>03.04.2019 17:10:55</t>
  </si>
  <si>
    <t>03.04.2019 17:11:16</t>
  </si>
  <si>
    <t>03.04.2019 17:11:19</t>
  </si>
  <si>
    <t>03.04.2019 17:11:57</t>
  </si>
  <si>
    <t>03.04.2019 17:12:10</t>
  </si>
  <si>
    <t>03.04.2019 17:12:19</t>
  </si>
  <si>
    <t>03.04.2019 17:12:37</t>
  </si>
  <si>
    <t>03.04.2019 17:12:39</t>
  </si>
  <si>
    <t>03.04.2019 17:12:54</t>
  </si>
  <si>
    <t>03.04.2019 17:12:57</t>
  </si>
  <si>
    <t>03.04.2019 17:13:00</t>
  </si>
  <si>
    <t>03.04.2019 17:13:01</t>
  </si>
  <si>
    <t>03.04.2019 17:13:03</t>
  </si>
  <si>
    <t>03.04.2019 17:13:10</t>
  </si>
  <si>
    <t>03.04.2019 17:13:12</t>
  </si>
  <si>
    <t>03.04.2019 17:13:13</t>
  </si>
  <si>
    <t>03.04.2019 17:13:16</t>
  </si>
  <si>
    <t>03.04.2019 17:13:48</t>
  </si>
  <si>
    <t>03.04.2019 17:13:49</t>
  </si>
  <si>
    <t>03.04.2019 17:13:51</t>
  </si>
  <si>
    <t>03.04.2019 17:14:00</t>
  </si>
  <si>
    <t>03.04.2019 17:14:02</t>
  </si>
  <si>
    <t>03.04.2019 17:14:09</t>
  </si>
  <si>
    <t>03.04.2019 17:14:10</t>
  </si>
  <si>
    <t>03.04.2019 17:14:21</t>
  </si>
  <si>
    <t>03.04.2019 17:15:07</t>
  </si>
  <si>
    <t>03.04.2019 17:15:27</t>
  </si>
  <si>
    <t>03.04.2019 17:15:49</t>
  </si>
  <si>
    <t>03.04.2019 17:16:00</t>
  </si>
  <si>
    <t>03.04.2019 17:16:03</t>
  </si>
  <si>
    <t>03.04.2019 17:16:25</t>
  </si>
  <si>
    <t>03.04.2019 17:16:27</t>
  </si>
  <si>
    <t>03.04.2019 17:16:28</t>
  </si>
  <si>
    <t>03.04.2019 17:16:30</t>
  </si>
  <si>
    <t>03.04.2019 17:16:34</t>
  </si>
  <si>
    <t>03.04.2019 17:16:36</t>
  </si>
  <si>
    <t>03.04.2019 17:17:16</t>
  </si>
  <si>
    <t>03.04.2019 17:17:19</t>
  </si>
  <si>
    <t>03.04.2019 17:17:52</t>
  </si>
  <si>
    <t>03.04.2019 17:17:54</t>
  </si>
  <si>
    <t>03.04.2019 17:18:18</t>
  </si>
  <si>
    <t>03.04.2019 17:18:19</t>
  </si>
  <si>
    <t>03.04.2019 17:18:30</t>
  </si>
  <si>
    <t>03.04.2019 17:18:31</t>
  </si>
  <si>
    <t>03.04.2019 17:19:06</t>
  </si>
  <si>
    <t>03.04.2019 17:19:07</t>
  </si>
  <si>
    <t>03.04.2019 17:19:09</t>
  </si>
  <si>
    <t>03.04.2019 17:19:10</t>
  </si>
  <si>
    <t>03.04.2019 17:19:18</t>
  </si>
  <si>
    <t>03.04.2019 17:19:19</t>
  </si>
  <si>
    <t>03.04.2019 17:19:25</t>
  </si>
  <si>
    <t>03.04.2019 17:19:37</t>
  </si>
  <si>
    <t>03.04.2019 17:19:39</t>
  </si>
  <si>
    <t>03.04.2019 17:19:52</t>
  </si>
  <si>
    <t>03.04.2019 17:20:16</t>
  </si>
  <si>
    <t>03.04.2019 17:20:30</t>
  </si>
  <si>
    <t>03.04.2019 17:20:48</t>
  </si>
  <si>
    <t>03.04.2019 17:21:13</t>
  </si>
  <si>
    <t>03.04.2019 17:21:15</t>
  </si>
  <si>
    <t>03.04.2019 17:21:57</t>
  </si>
  <si>
    <t>03.04.2019 17:22:30</t>
  </si>
  <si>
    <t>03.04.2019 17:22:31</t>
  </si>
  <si>
    <t>03.04.2019 17:22:52</t>
  </si>
  <si>
    <t>03.04.2019 17:22:54</t>
  </si>
  <si>
    <t>03.04.2019 17:22:55</t>
  </si>
  <si>
    <t>03.04.2019 17:23:04</t>
  </si>
  <si>
    <t>03.04.2019 17:23:18</t>
  </si>
  <si>
    <t>03.04.2019 17:23:19</t>
  </si>
  <si>
    <t>03.04.2019 17:23:21</t>
  </si>
  <si>
    <t>03.04.2019 17:23:33</t>
  </si>
  <si>
    <t>03.04.2019 17:23:40</t>
  </si>
  <si>
    <t>03.04.2019 17:23:42</t>
  </si>
  <si>
    <t>03.04.2019 17:23:43</t>
  </si>
  <si>
    <t>03.04.2019 17:24:09</t>
  </si>
  <si>
    <t>03.04.2019 17:24:10</t>
  </si>
  <si>
    <t>03.04.2019 17:24:12</t>
  </si>
  <si>
    <t>03.04.2019 17:24:13</t>
  </si>
  <si>
    <t>03.04.2019 17:24:15</t>
  </si>
  <si>
    <t>03.04.2019 17:24:18</t>
  </si>
  <si>
    <t>03.04.2019 17:24:19</t>
  </si>
  <si>
    <t>03.04.2019 17:24:39</t>
  </si>
  <si>
    <t>03.04.2019 17:24:46</t>
  </si>
  <si>
    <t>03.04.2019 17:24:51</t>
  </si>
  <si>
    <t>03.04.2019 17:24:55</t>
  </si>
  <si>
    <t>03.04.2019 17:25:07</t>
  </si>
  <si>
    <t>03.04.2019 17:25:30</t>
  </si>
  <si>
    <t>03.04.2019 17:25:31</t>
  </si>
  <si>
    <t>03.04.2019 17:25:33</t>
  </si>
  <si>
    <t>03.04.2019 17:26:18</t>
  </si>
  <si>
    <t>03.04.2019 17:26:21</t>
  </si>
  <si>
    <t>03.04.2019 17:27:01</t>
  </si>
  <si>
    <t>03.04.2019 17:27:11</t>
  </si>
  <si>
    <t>03.04.2019 17:27:14</t>
  </si>
  <si>
    <t>03.04.2019 17:27:29</t>
  </si>
  <si>
    <t>03.04.2019 17:28:36</t>
  </si>
  <si>
    <t>03.04.2019 17:28:37</t>
  </si>
  <si>
    <t>03.04.2019 17:28:46</t>
  </si>
  <si>
    <t>03.04.2019 17:28:52</t>
  </si>
  <si>
    <t>03.04.2019 17:28:54</t>
  </si>
  <si>
    <t>03.04.2019 17:28:55</t>
  </si>
  <si>
    <t>03.04.2019 17:29:03</t>
  </si>
  <si>
    <t>03.04.2019 17:29:43</t>
  </si>
  <si>
    <t>03.04.2019 17:29:45</t>
  </si>
  <si>
    <t>03.04.2019 17:29:52</t>
  </si>
  <si>
    <t>03.04.2019 17:30:32</t>
  </si>
  <si>
    <t>03.04.2019 17:30:37</t>
  </si>
  <si>
    <t>03.04.2019 17:30:38</t>
  </si>
  <si>
    <t>03.04.2019 17:30:40</t>
  </si>
  <si>
    <t>03.04.2019 17:31:14</t>
  </si>
  <si>
    <t>03.04.2019 17:31:16</t>
  </si>
  <si>
    <t>03.04.2019 17:31:18</t>
  </si>
  <si>
    <t>03.04.2019 17:31:19</t>
  </si>
  <si>
    <t>03.04.2019 17:31:21</t>
  </si>
  <si>
    <t>03.04.2019 17:31:41</t>
  </si>
  <si>
    <t>03.04.2019 17:31:43</t>
  </si>
  <si>
    <t>03.04.2019 17:31:45</t>
  </si>
  <si>
    <t>03.04.2019 17:32:00</t>
  </si>
  <si>
    <t>03.04.2019 17:32:01</t>
  </si>
  <si>
    <t>03.04.2019 17:32:08</t>
  </si>
  <si>
    <t>03.04.2019 17:32:10</t>
  </si>
  <si>
    <t>03.04.2019 17:32:31</t>
  </si>
  <si>
    <t>03.04.2019 17:32:34</t>
  </si>
  <si>
    <t>03.04.2019 17:32:40</t>
  </si>
  <si>
    <t>03.04.2019 17:32:47</t>
  </si>
  <si>
    <t>03.04.2019 17:32:49</t>
  </si>
  <si>
    <t>03.04.2019 17:33:10</t>
  </si>
  <si>
    <t>03.04.2019 17:33:23</t>
  </si>
  <si>
    <t>03.04.2019 17:33:25</t>
  </si>
  <si>
    <t>03.04.2019 17:33:28</t>
  </si>
  <si>
    <t>03.04.2019 17:33:59</t>
  </si>
  <si>
    <t>03.04.2019 17:34:01</t>
  </si>
  <si>
    <t>03.04.2019 17:34:02</t>
  </si>
  <si>
    <t>03.04.2019 17:34:04</t>
  </si>
  <si>
    <t>03.04.2019 17:34:20</t>
  </si>
  <si>
    <t>03.04.2019 17:34:56</t>
  </si>
  <si>
    <t>03.04.2019 17:34:58</t>
  </si>
  <si>
    <t>03.04.2019 17:35:37</t>
  </si>
  <si>
    <t>03.04.2019 17:35:50</t>
  </si>
  <si>
    <t>03.04.2019 17:35:55</t>
  </si>
  <si>
    <t>03.04.2019 17:36:04</t>
  </si>
  <si>
    <t>03.04.2019 17:36:05</t>
  </si>
  <si>
    <t>03.04.2019 17:36:26</t>
  </si>
  <si>
    <t>03.04.2019 17:36:28</t>
  </si>
  <si>
    <t>03.04.2019 17:36:29</t>
  </si>
  <si>
    <t>03.04.2019 17:36:44</t>
  </si>
  <si>
    <t>03.04.2019 17:36:55</t>
  </si>
  <si>
    <t>03.04.2019 17:36:56</t>
  </si>
  <si>
    <t>03.04.2019 17:37:49</t>
  </si>
  <si>
    <t>03.04.2019 17:37:50</t>
  </si>
  <si>
    <t>03.04.2019 17:38:23</t>
  </si>
  <si>
    <t>03.04.2019 17:38:29</t>
  </si>
  <si>
    <t>03.04.2019 17:38:31</t>
  </si>
  <si>
    <t>03.04.2019 17:38:34</t>
  </si>
  <si>
    <t>03.04.2019 17:39:01</t>
  </si>
  <si>
    <t>03.04.2019 17:39:02</t>
  </si>
  <si>
    <t>03.04.2019 17:39:05</t>
  </si>
  <si>
    <t>03.04.2019 17:39:07</t>
  </si>
  <si>
    <t>03.04.2019 17:39:10</t>
  </si>
  <si>
    <t>03.04.2019 17:39:11</t>
  </si>
  <si>
    <t>03.04.2019 17:39:14</t>
  </si>
  <si>
    <t>03.04.2019 17:39:16</t>
  </si>
  <si>
    <t>03.04.2019 17:39:23</t>
  </si>
  <si>
    <t>03.04.2019 17:39:26</t>
  </si>
  <si>
    <t>03.04.2019 17:39:28</t>
  </si>
  <si>
    <t>03.04.2019 17:39:29</t>
  </si>
  <si>
    <t>03.04.2019 17:39:31</t>
  </si>
  <si>
    <t>03.04.2019 17:39:35</t>
  </si>
  <si>
    <t>03.04.2019 17:39:37</t>
  </si>
  <si>
    <t>03.04.2019 17:39:40</t>
  </si>
  <si>
    <t>03.04.2019 17:39:56</t>
  </si>
  <si>
    <t>03.04.2019 17:39:58</t>
  </si>
  <si>
    <t>03.04.2019 17:40:19</t>
  </si>
  <si>
    <t>03.04.2019 17:40:20</t>
  </si>
  <si>
    <t>03.04.2019 17:40:22</t>
  </si>
  <si>
    <t>03.04.2019 17:40:23</t>
  </si>
  <si>
    <t>03.04.2019 17:40:32</t>
  </si>
  <si>
    <t>03.04.2019 17:40:34</t>
  </si>
  <si>
    <t>03.04.2019 17:40:35</t>
  </si>
  <si>
    <t>03.04.2019 17:40:37</t>
  </si>
  <si>
    <t>03.04.2019 17:40:46</t>
  </si>
  <si>
    <t>03.04.2019 17:40:53</t>
  </si>
  <si>
    <t>03.04.2019 17:40:55</t>
  </si>
  <si>
    <t>03.04.2019 17:40:56</t>
  </si>
  <si>
    <t>03.04.2019 17:40:58</t>
  </si>
  <si>
    <t>03.04.2019 17:40:59</t>
  </si>
  <si>
    <t>03.04.2019 17:41:01</t>
  </si>
  <si>
    <t>03.04.2019 17:41:04</t>
  </si>
  <si>
    <t>03.04.2019 17:41:16</t>
  </si>
  <si>
    <t>03.04.2019 17:41:17</t>
  </si>
  <si>
    <t>03.04.2019 17:41:19</t>
  </si>
  <si>
    <t>03.04.2019 17:41:23</t>
  </si>
  <si>
    <t>03.04.2019 17:41:25</t>
  </si>
  <si>
    <t>03.04.2019 17:41:26</t>
  </si>
  <si>
    <t>03.04.2019 17:41:28</t>
  </si>
  <si>
    <t>03.04.2019 17:41:31</t>
  </si>
  <si>
    <t>03.04.2019 17:41:34</t>
  </si>
  <si>
    <t>03.04.2019 17:41:37</t>
  </si>
  <si>
    <t>03.04.2019 17:41:38</t>
  </si>
  <si>
    <t>03.04.2019 17:41:40</t>
  </si>
  <si>
    <t>03.04.2019 17:41:44</t>
  </si>
  <si>
    <t>03.04.2019 17:41:49</t>
  </si>
  <si>
    <t>03.04.2019 17:42:16</t>
  </si>
  <si>
    <t>03.04.2019 17:42:23</t>
  </si>
  <si>
    <t>03.04.2019 17:42:43</t>
  </si>
  <si>
    <t>03.04.2019 17:42:44</t>
  </si>
  <si>
    <t>03.04.2019 17:43:02</t>
  </si>
  <si>
    <t>03.04.2019 17:43:24</t>
  </si>
  <si>
    <t>03.04.2019 17:43:26</t>
  </si>
  <si>
    <t>03.04.2019 17:43:32</t>
  </si>
  <si>
    <t>03.04.2019 17:43:39</t>
  </si>
  <si>
    <t>03.04.2019 17:44:09</t>
  </si>
  <si>
    <t>03.04.2019 17:44:11</t>
  </si>
  <si>
    <t>03.04.2019 17:44:13</t>
  </si>
  <si>
    <t>03.04.2019 17:44:14</t>
  </si>
  <si>
    <t>03.04.2019 17:44:45</t>
  </si>
  <si>
    <t>03.04.2019 17:45:14</t>
  </si>
  <si>
    <t>03.04.2019 17:45:22</t>
  </si>
  <si>
    <t>03.04.2019 17:45:23</t>
  </si>
  <si>
    <t>03.04.2019 17:45:50</t>
  </si>
  <si>
    <t>03.04.2019 17:45:52</t>
  </si>
  <si>
    <t>03.04.2019 17:45:53</t>
  </si>
  <si>
    <t>03.04.2019 17:46:39</t>
  </si>
  <si>
    <t>03.04.2019 17:46:41</t>
  </si>
  <si>
    <t>03.04.2019 17:47:00</t>
  </si>
  <si>
    <t>03.04.2019 17:47:05</t>
  </si>
  <si>
    <t>03.04.2019 17:47:06</t>
  </si>
  <si>
    <t>03.04.2019 17:47:08</t>
  </si>
  <si>
    <t>03.04.2019 17:47:12</t>
  </si>
  <si>
    <t>03.04.2019 17:47:51</t>
  </si>
  <si>
    <t>03.04.2019 17:47:53</t>
  </si>
  <si>
    <t>03.04.2019 17:47:57</t>
  </si>
  <si>
    <t>03.04.2019 17:48:08</t>
  </si>
  <si>
    <t>03.04.2019 17:48:17</t>
  </si>
  <si>
    <t>03.04.2019 17:48:18</t>
  </si>
  <si>
    <t>03.04.2019 17:48:24</t>
  </si>
  <si>
    <t>03.04.2019 17:48:26</t>
  </si>
  <si>
    <t>03.04.2019 17:48:27</t>
  </si>
  <si>
    <t>03.04.2019 17:48:32</t>
  </si>
  <si>
    <t>03.04.2019 17:49:06</t>
  </si>
  <si>
    <t>03.04.2019 17:49:08</t>
  </si>
  <si>
    <t>03.04.2019 17:49:12</t>
  </si>
  <si>
    <t>03.04.2019 17:49:21</t>
  </si>
  <si>
    <t>03.04.2019 17:49:53</t>
  </si>
  <si>
    <t>03.04.2019 17:49:54</t>
  </si>
  <si>
    <t>03.04.2019 17:49:56</t>
  </si>
  <si>
    <t>03.04.2019 17:49:57</t>
  </si>
  <si>
    <t>03.04.2019 17:49:59</t>
  </si>
  <si>
    <t>03.04.2019 17:50:32</t>
  </si>
  <si>
    <t>03.04.2019 17:50:33</t>
  </si>
  <si>
    <t>03.04.2019 17:50:45</t>
  </si>
  <si>
    <t>03.04.2019 17:50:46</t>
  </si>
  <si>
    <t>03.04.2019 17:50:49</t>
  </si>
  <si>
    <t>03.04.2019 17:50:54</t>
  </si>
  <si>
    <t>03.04.2019 17:50:56</t>
  </si>
  <si>
    <t>03.04.2019 17:50:57</t>
  </si>
  <si>
    <t>03.04.2019 17:50:59</t>
  </si>
  <si>
    <t>03.04.2019 17:51:13</t>
  </si>
  <si>
    <t>03.04.2019 17:51:15</t>
  </si>
  <si>
    <t>03.04.2019 17:51:55</t>
  </si>
  <si>
    <t>03.04.2019 17:51:57</t>
  </si>
  <si>
    <t>03.04.2019 17:52:10</t>
  </si>
  <si>
    <t>03.04.2019 17:52:12</t>
  </si>
  <si>
    <t>03.04.2019 17:52:18</t>
  </si>
  <si>
    <t>03.04.2019 17:52:45</t>
  </si>
  <si>
    <t>03.04.2019 17:52:48</t>
  </si>
  <si>
    <t>03.04.2019 17:53:15</t>
  </si>
  <si>
    <t>03.04.2019 17:53:43</t>
  </si>
  <si>
    <t>03.04.2019 17:53:45</t>
  </si>
  <si>
    <t>03.04.2019 17:53:51</t>
  </si>
  <si>
    <t>03.04.2019 17:54:08</t>
  </si>
  <si>
    <t>03.04.2019 17:54:30</t>
  </si>
  <si>
    <t>03.04.2019 17:54:44</t>
  </si>
  <si>
    <t>03.04.2019 17:54:45</t>
  </si>
  <si>
    <t>03.04.2019 17:54:46</t>
  </si>
  <si>
    <t>03.04.2019 17:55:13</t>
  </si>
  <si>
    <t>03.04.2019 17:55:15</t>
  </si>
  <si>
    <t>03.04.2019 17:55:16</t>
  </si>
  <si>
    <t>03.04.2019 17:55:18</t>
  </si>
  <si>
    <t>03.04.2019 17:55:19</t>
  </si>
  <si>
    <t>03.04.2019 17:55:22</t>
  </si>
  <si>
    <t>03.04.2019 17:55:26</t>
  </si>
  <si>
    <t>03.04.2019 17:55:36</t>
  </si>
  <si>
    <t>03.04.2019 17:55:39</t>
  </si>
  <si>
    <t>03.04.2019 17:55:40</t>
  </si>
  <si>
    <t>03.04.2019 17:56:02</t>
  </si>
  <si>
    <t>03.04.2019 17:56:04</t>
  </si>
  <si>
    <t>03.04.2019 17:56:19</t>
  </si>
  <si>
    <t>03.04.2019 17:56:20</t>
  </si>
  <si>
    <t>03.04.2019 17:56:23</t>
  </si>
  <si>
    <t>03.04.2019 17:56:34</t>
  </si>
  <si>
    <t>03.04.2019 17:56:41</t>
  </si>
  <si>
    <t>03.04.2019 17:56:43</t>
  </si>
  <si>
    <t>03.04.2019 17:56:44</t>
  </si>
  <si>
    <t>03.04.2019 17:56:58</t>
  </si>
  <si>
    <t>03.04.2019 17:57:26</t>
  </si>
  <si>
    <t>03.04.2019 17:57:29</t>
  </si>
  <si>
    <t>03.04.2019 17:57:53</t>
  </si>
  <si>
    <t>03.04.2019 17:58:11</t>
  </si>
  <si>
    <t>03.04.2019 17:58:13</t>
  </si>
  <si>
    <t>03.04.2019 17:58:19</t>
  </si>
  <si>
    <t>03.04.2019 17:58:40</t>
  </si>
  <si>
    <t>03.04.2019 17:58:41</t>
  </si>
  <si>
    <t>03.04.2019 17:58:43</t>
  </si>
  <si>
    <t>03.04.2019 17:58:56</t>
  </si>
  <si>
    <t>03.04.2019 17:58:58</t>
  </si>
  <si>
    <t>03.04.2019 17:58:59</t>
  </si>
  <si>
    <t>03.04.2019 17:59:04</t>
  </si>
  <si>
    <t>03.04.2019 17:59:07</t>
  </si>
  <si>
    <t>03.04.2019 17:59:28</t>
  </si>
  <si>
    <t>03.04.2019 17:59:29</t>
  </si>
  <si>
    <t>03.04.2019 18:00:07</t>
  </si>
  <si>
    <t>03.04.2019 18:00:11</t>
  </si>
  <si>
    <t>03.04.2019 18:00:14</t>
  </si>
  <si>
    <t>03.04.2019 18:00:34</t>
  </si>
  <si>
    <t>03.04.2019 18:00:43</t>
  </si>
  <si>
    <t>03.04.2019 18:00:59</t>
  </si>
  <si>
    <t>03.04.2019 18:01:01</t>
  </si>
  <si>
    <t>03.04.2019 18:01:02</t>
  </si>
  <si>
    <t>03.04.2019 18:01:09</t>
  </si>
  <si>
    <t>03.04.2019 18:01:11</t>
  </si>
  <si>
    <t>03.04.2019 18:01:21</t>
  </si>
  <si>
    <t>03.04.2019 18:01:23</t>
  </si>
  <si>
    <t>03.04.2019 18:01:30</t>
  </si>
  <si>
    <t>03.04.2019 18:01:32</t>
  </si>
  <si>
    <t>03.04.2019 18:01:34</t>
  </si>
  <si>
    <t>03.04.2019 18:01:45</t>
  </si>
  <si>
    <t>03.04.2019 18:01:47</t>
  </si>
  <si>
    <t>03.04.2019 18:02:11</t>
  </si>
  <si>
    <t>03.04.2019 18:02:13</t>
  </si>
  <si>
    <t>03.04.2019 18:02:32</t>
  </si>
  <si>
    <t>03.04.2019 18:02:33</t>
  </si>
  <si>
    <t>03.04.2019 18:02:35</t>
  </si>
  <si>
    <t>03.04.2019 18:02:48</t>
  </si>
  <si>
    <t>03.04.2019 18:02:50</t>
  </si>
  <si>
    <t>03.04.2019 18:03:18</t>
  </si>
  <si>
    <t>03.04.2019 18:03:20</t>
  </si>
  <si>
    <t>03.04.2019 18:03:29</t>
  </si>
  <si>
    <t>03.04.2019 18:03:32</t>
  </si>
  <si>
    <t>03.04.2019 18:03:47</t>
  </si>
  <si>
    <t>03.04.2019 18:04:17</t>
  </si>
  <si>
    <t>03.04.2019 18:04:18</t>
  </si>
  <si>
    <t>03.04.2019 18:04:20</t>
  </si>
  <si>
    <t>03.04.2019 18:04:36</t>
  </si>
  <si>
    <t>03.04.2019 18:04:38</t>
  </si>
  <si>
    <t>03.04.2019 18:05:33</t>
  </si>
  <si>
    <t>03.04.2019 18:05:35</t>
  </si>
  <si>
    <t>03.04.2019 18:05:37</t>
  </si>
  <si>
    <t>03.04.2019 18:06:12</t>
  </si>
  <si>
    <t>03.04.2019 18:06:14</t>
  </si>
  <si>
    <t>03.04.2019 18:06:21</t>
  </si>
  <si>
    <t>03.04.2019 18:06:23</t>
  </si>
  <si>
    <t>03.04.2019 18:06:47</t>
  </si>
  <si>
    <t>03.04.2019 18:06:50</t>
  </si>
  <si>
    <t>03.04.2019 18:06:56</t>
  </si>
  <si>
    <t>03.04.2019 18:06:57</t>
  </si>
  <si>
    <t>03.04.2019 18:06:59</t>
  </si>
  <si>
    <t>03.04.2019 18:07:14</t>
  </si>
  <si>
    <t>03.04.2019 18:07:15</t>
  </si>
  <si>
    <t>03.04.2019 18:08:03</t>
  </si>
  <si>
    <t>03.04.2019 18:08:33</t>
  </si>
  <si>
    <t>03.04.2019 18:08:35</t>
  </si>
  <si>
    <t>03.04.2019 18:08:36</t>
  </si>
  <si>
    <t>03.04.2019 18:09:03</t>
  </si>
  <si>
    <t>03.04.2019 18:09:05</t>
  </si>
  <si>
    <t>03.04.2019 18:09:06</t>
  </si>
  <si>
    <t>03.04.2019 18:09:09</t>
  </si>
  <si>
    <t>03.04.2019 18:09:46</t>
  </si>
  <si>
    <t>03.04.2019 18:09:48</t>
  </si>
  <si>
    <t>03.04.2019 18:10:09</t>
  </si>
  <si>
    <t>03.04.2019 18:10:15</t>
  </si>
  <si>
    <t>03.04.2019 18:10:16</t>
  </si>
  <si>
    <t>03.04.2019 18:10:33</t>
  </si>
  <si>
    <t>03.04.2019 18:10:34</t>
  </si>
  <si>
    <t>03.04.2019 18:11:21</t>
  </si>
  <si>
    <t>03.04.2019 18:11:23</t>
  </si>
  <si>
    <t>03.04.2019 18:12:27</t>
  </si>
  <si>
    <t>03.04.2019 18:12:29</t>
  </si>
  <si>
    <t>03.04.2019 18:12:30</t>
  </si>
  <si>
    <t>03.04.2019 18:12:37</t>
  </si>
  <si>
    <t>03.04.2019 18:12:47</t>
  </si>
  <si>
    <t>03.04.2019 18:13:16</t>
  </si>
  <si>
    <t>03.04.2019 18:13:18</t>
  </si>
  <si>
    <t>03.04.2019 18:13:20</t>
  </si>
  <si>
    <t>03.04.2019 18:13:45</t>
  </si>
  <si>
    <t>03.04.2019 18:13:51</t>
  </si>
  <si>
    <t>03.04.2019 18:14:22</t>
  </si>
  <si>
    <t>03.04.2019 18:14:24</t>
  </si>
  <si>
    <t>03.04.2019 18:14:31</t>
  </si>
  <si>
    <t>03.04.2019 18:14:33</t>
  </si>
  <si>
    <t>03.04.2019 18:14:34</t>
  </si>
  <si>
    <t>03.04.2019 18:14:55</t>
  </si>
  <si>
    <t>03.04.2019 18:14:57</t>
  </si>
  <si>
    <t>03.04.2019 18:14:59</t>
  </si>
  <si>
    <t>03.04.2019 18:15:01</t>
  </si>
  <si>
    <t>03.04.2019 18:15:11</t>
  </si>
  <si>
    <t>03.04.2019 18:15:22</t>
  </si>
  <si>
    <t>03.04.2019 18:15:24</t>
  </si>
  <si>
    <t>03.04.2019 18:15:27</t>
  </si>
  <si>
    <t>03.04.2019 18:15:28</t>
  </si>
  <si>
    <t>03.04.2019 18:15:47</t>
  </si>
  <si>
    <t>03.04.2019 18:15:48</t>
  </si>
  <si>
    <t>03.04.2019 18:16:12</t>
  </si>
  <si>
    <t>03.04.2019 18:16:24</t>
  </si>
  <si>
    <t>03.04.2019 18:16:25</t>
  </si>
  <si>
    <t>03.04.2019 18:16:45</t>
  </si>
  <si>
    <t>03.04.2019 18:16:46</t>
  </si>
  <si>
    <t>03.04.2019 18:16:55</t>
  </si>
  <si>
    <t>03.04.2019 18:16:58</t>
  </si>
  <si>
    <t>03.04.2019 18:17:16</t>
  </si>
  <si>
    <t>03.04.2019 18:17:32</t>
  </si>
  <si>
    <t>03.04.2019 18:17:33</t>
  </si>
  <si>
    <t>03.04.2019 18:17:47</t>
  </si>
  <si>
    <t>03.04.2019 18:17:48</t>
  </si>
  <si>
    <t>03.04.2019 18:18:04</t>
  </si>
  <si>
    <t>03.04.2019 18:18:06</t>
  </si>
  <si>
    <t>03.04.2019 18:18:52</t>
  </si>
  <si>
    <t>03.04.2019 18:19:27</t>
  </si>
  <si>
    <t>03.04.2019 18:19:34</t>
  </si>
  <si>
    <t>03.04.2019 18:19:36</t>
  </si>
  <si>
    <t>03.04.2019 18:19:37</t>
  </si>
  <si>
    <t>03.04.2019 18:19:53</t>
  </si>
  <si>
    <t>03.04.2019 18:19:54</t>
  </si>
  <si>
    <t>03.04.2019 18:20:03</t>
  </si>
  <si>
    <t>03.04.2019 18:20:04</t>
  </si>
  <si>
    <t>03.04.2019 18:20:09</t>
  </si>
  <si>
    <t>03.04.2019 18:20:10</t>
  </si>
  <si>
    <t>03.04.2019 18:20:12</t>
  </si>
  <si>
    <t>03.04.2019 18:20:28</t>
  </si>
  <si>
    <t>03.04.2019 18:20:55</t>
  </si>
  <si>
    <t>03.04.2019 18:21:10</t>
  </si>
  <si>
    <t>03.04.2019 18:21:36</t>
  </si>
  <si>
    <t>03.04.2019 18:21:37</t>
  </si>
  <si>
    <t>03.04.2019 18:21:51</t>
  </si>
  <si>
    <t>03.04.2019 18:21:53</t>
  </si>
  <si>
    <t>03.04.2019 18:22:19</t>
  </si>
  <si>
    <t>03.04.2019 18:22:21</t>
  </si>
  <si>
    <t>03.04.2019 18:22:23</t>
  </si>
  <si>
    <t>03.04.2019 18:22:25</t>
  </si>
  <si>
    <t>03.04.2019 18:22:27</t>
  </si>
  <si>
    <t>03.04.2019 18:22:31</t>
  </si>
  <si>
    <t>03.04.2019 18:22:33</t>
  </si>
  <si>
    <t>03.04.2019 18:22:38</t>
  </si>
  <si>
    <t>03.04.2019 18:22:52</t>
  </si>
  <si>
    <t>03.04.2019 18:22:57</t>
  </si>
  <si>
    <t>03.04.2019 18:23:01</t>
  </si>
  <si>
    <t>03.04.2019 18:23:03</t>
  </si>
  <si>
    <t>03.04.2019 18:23:04</t>
  </si>
  <si>
    <t>03.04.2019 18:23:06</t>
  </si>
  <si>
    <t>03.04.2019 18:23:31</t>
  </si>
  <si>
    <t>03.04.2019 18:23:33</t>
  </si>
  <si>
    <t>03.04.2019 18:23:34</t>
  </si>
  <si>
    <t>03.04.2019 18:23:36</t>
  </si>
  <si>
    <t>03.04.2019 18:23:45</t>
  </si>
  <si>
    <t>03.04.2019 18:23:46</t>
  </si>
  <si>
    <t>03.04.2019 18:23:48</t>
  </si>
  <si>
    <t>03.04.2019 18:23:49</t>
  </si>
  <si>
    <t>03.04.2019 18:23:51</t>
  </si>
  <si>
    <t>03.04.2019 18:24:40</t>
  </si>
  <si>
    <t>03.04.2019 18:24:42</t>
  </si>
  <si>
    <t>03.04.2019 18:25:04</t>
  </si>
  <si>
    <t>03.04.2019 18:25:08</t>
  </si>
  <si>
    <t>03.04.2019 18:25:09</t>
  </si>
  <si>
    <t>03.04.2019 18:25:25</t>
  </si>
  <si>
    <t>03.04.2019 18:25:27</t>
  </si>
  <si>
    <t>03.04.2019 18:26:00</t>
  </si>
  <si>
    <t>03.04.2019 18:26:03</t>
  </si>
  <si>
    <t>03.04.2019 18:26:04</t>
  </si>
  <si>
    <t>03.04.2019 18:26:06</t>
  </si>
  <si>
    <t>03.04.2019 18:26:07</t>
  </si>
  <si>
    <t>03.04.2019 18:26:09</t>
  </si>
  <si>
    <t>03.04.2019 18:26:11</t>
  </si>
  <si>
    <t>03.04.2019 18:26:51</t>
  </si>
  <si>
    <t>03.04.2019 18:26:52</t>
  </si>
  <si>
    <t>03.04.2019 18:26:54</t>
  </si>
  <si>
    <t>03.04.2019 18:27:03</t>
  </si>
  <si>
    <t>03.04.2019 18:27:04</t>
  </si>
  <si>
    <t>03.04.2019 18:27:42</t>
  </si>
  <si>
    <t>03.04.2019 18:27:43</t>
  </si>
  <si>
    <t>03.04.2019 18:28:57</t>
  </si>
  <si>
    <t>03.04.2019 18:28:58</t>
  </si>
  <si>
    <t>03.04.2019 18:29:38</t>
  </si>
  <si>
    <t>03.04.2019 18:29:39</t>
  </si>
  <si>
    <t>03.04.2019 18:29:40</t>
  </si>
  <si>
    <t>03.04.2019 18:29:42</t>
  </si>
  <si>
    <t>03.04.2019 18:29:43</t>
  </si>
  <si>
    <t>03.04.2019 18:29:45</t>
  </si>
  <si>
    <t>03.04.2019 18:29:47</t>
  </si>
  <si>
    <t>03.04.2019 18:31:07</t>
  </si>
  <si>
    <t>03.04.2019 18:31:09</t>
  </si>
  <si>
    <t>03.04.2019 18:31:10</t>
  </si>
  <si>
    <t>03.04.2019 18:31:12</t>
  </si>
  <si>
    <t>03.04.2019 18:31:13</t>
  </si>
  <si>
    <t>03.04.2019 18:32:45</t>
  </si>
  <si>
    <t>03.04.2019 18:33:19</t>
  </si>
  <si>
    <t>03.04.2019 18:34:21</t>
  </si>
  <si>
    <t>03.04.2019 18:34:23</t>
  </si>
  <si>
    <t>03.04.2019 18:35:00</t>
  </si>
  <si>
    <t>03.04.2019 18:35:02</t>
  </si>
  <si>
    <t>03.04.2019 18:35:42</t>
  </si>
  <si>
    <t>03.04.2019 18:36:53</t>
  </si>
  <si>
    <t>03.04.2019 18:37:39</t>
  </si>
  <si>
    <t>03.04.2019 18:37:41</t>
  </si>
  <si>
    <t>03.04.2019 18:37:46</t>
  </si>
  <si>
    <t>03.04.2019 18:37:56</t>
  </si>
  <si>
    <t>03.04.2019 18:37:57</t>
  </si>
  <si>
    <t>03.04.2019 18:37:58</t>
  </si>
  <si>
    <t>03.04.2019 18:38:03</t>
  </si>
  <si>
    <t>03.04.2019 18:38:04</t>
  </si>
  <si>
    <t>03.04.2019 18:38:06</t>
  </si>
  <si>
    <t>03.04.2019 18:38:21</t>
  </si>
  <si>
    <t>03.04.2019 18:38:22</t>
  </si>
  <si>
    <t>03.04.2019 18:40:27</t>
  </si>
  <si>
    <t>03.04.2019 18:40:28</t>
  </si>
  <si>
    <t>03.04.2019 18:40:30</t>
  </si>
  <si>
    <t>03.04.2019 18:40:31</t>
  </si>
  <si>
    <t>03.04.2019 18:40:43</t>
  </si>
  <si>
    <t>03.04.2019 18:40:45</t>
  </si>
  <si>
    <t>03.04.2019 18:40:51</t>
  </si>
  <si>
    <t>03.04.2019 18:41:31</t>
  </si>
  <si>
    <t>03.04.2019 18:41:33</t>
  </si>
  <si>
    <t>03.04.2019 18:41:42</t>
  </si>
  <si>
    <t>03.04.2019 18:42:18</t>
  </si>
  <si>
    <t>03.04.2019 18:42:19</t>
  </si>
  <si>
    <t>03.04.2019 18:42:21</t>
  </si>
  <si>
    <t>03.04.2019 18:42:27</t>
  </si>
  <si>
    <t>03.04.2019 18:42:46</t>
  </si>
  <si>
    <t>03.04.2019 18:43:28</t>
  </si>
  <si>
    <t>03.04.2019 18:43:31</t>
  </si>
  <si>
    <t>03.04.2019 18:43:33</t>
  </si>
  <si>
    <t>03.04.2019 18:44:01</t>
  </si>
  <si>
    <t>03.04.2019 18:44:04</t>
  </si>
  <si>
    <t>03.04.2019 18:44:10</t>
  </si>
  <si>
    <t>03.04.2019 18:44:12</t>
  </si>
  <si>
    <t>03.04.2019 18:44:13</t>
  </si>
  <si>
    <t>03.04.2019 18:44:33</t>
  </si>
  <si>
    <t>03.04.2019 18:44:46</t>
  </si>
  <si>
    <t>03.04.2019 18:45:04</t>
  </si>
  <si>
    <t>03.04.2019 18:45:06</t>
  </si>
  <si>
    <t>03.04.2019 18:45:07</t>
  </si>
  <si>
    <t>03.04.2019 18:45:09</t>
  </si>
  <si>
    <t>03.04.2019 18:45:13</t>
  </si>
  <si>
    <t>03.04.2019 18:45:15</t>
  </si>
  <si>
    <t>03.04.2019 18:45:24</t>
  </si>
  <si>
    <t>03.04.2019 18:45:25</t>
  </si>
  <si>
    <t>03.04.2019 18:45:26</t>
  </si>
  <si>
    <t>03.04.2019 18:45:54</t>
  </si>
  <si>
    <t>03.04.2019 18:45:55</t>
  </si>
  <si>
    <t>03.04.2019 18:46:49</t>
  </si>
  <si>
    <t>03.04.2019 18:46:52</t>
  </si>
  <si>
    <t>03.04.2019 18:46:55</t>
  </si>
  <si>
    <t>03.04.2019 18:47:40</t>
  </si>
  <si>
    <t>03.04.2019 18:47:42</t>
  </si>
  <si>
    <t>03.04.2019 18:47:47</t>
  </si>
  <si>
    <t>03.04.2019 18:48:22</t>
  </si>
  <si>
    <t>03.04.2019 18:49:49</t>
  </si>
  <si>
    <t>03.04.2019 18:50:08</t>
  </si>
  <si>
    <t>03.04.2019 18:50:21</t>
  </si>
  <si>
    <t>03.04.2019 18:50:23</t>
  </si>
  <si>
    <t>03.04.2019 18:50:31</t>
  </si>
  <si>
    <t>03.04.2019 18:51:08</t>
  </si>
  <si>
    <t>03.04.2019 18:51:10</t>
  </si>
  <si>
    <t>03.04.2019 18:51:11</t>
  </si>
  <si>
    <t>03.04.2019 18:51:24</t>
  </si>
  <si>
    <t>03.04.2019 18:51:34</t>
  </si>
  <si>
    <t>03.04.2019 18:51:45</t>
  </si>
  <si>
    <t>03.04.2019 18:51:56</t>
  </si>
  <si>
    <t>03.04.2019 18:51:58</t>
  </si>
  <si>
    <t>03.04.2019 18:52:01</t>
  </si>
  <si>
    <t>03.04.2019 18:52:35</t>
  </si>
  <si>
    <t>03.04.2019 18:52:37</t>
  </si>
  <si>
    <t>03.04.2019 18:52:38</t>
  </si>
  <si>
    <t>03.04.2019 18:52:40</t>
  </si>
  <si>
    <t>03.04.2019 18:53:07</t>
  </si>
  <si>
    <t>03.04.2019 18:53:46</t>
  </si>
  <si>
    <t>03.04.2019 18:53:52</t>
  </si>
  <si>
    <t>03.04.2019 18:54:34</t>
  </si>
  <si>
    <t>03.04.2019 18:55:22</t>
  </si>
  <si>
    <t>03.04.2019 18:55:31</t>
  </si>
  <si>
    <t>03.04.2019 18:55:55</t>
  </si>
  <si>
    <t>03.04.2019 18:56:55</t>
  </si>
  <si>
    <t>03.04.2019 18:58:35</t>
  </si>
  <si>
    <t>03.04.2019 18:59:11</t>
  </si>
  <si>
    <t>03.04.2019 18:59:22</t>
  </si>
  <si>
    <t>03.04.2019 18:59:31</t>
  </si>
  <si>
    <t>03.04.2019 18:59:38</t>
  </si>
  <si>
    <t>03.04.2019 19:00:38</t>
  </si>
  <si>
    <t>03.04.2019 19:00:40</t>
  </si>
  <si>
    <t>03.04.2019 19:01:22</t>
  </si>
  <si>
    <t>03.04.2019 19:02:53</t>
  </si>
  <si>
    <t>03.04.2019 19:03:14</t>
  </si>
  <si>
    <t>03.04.2019 19:04:29</t>
  </si>
  <si>
    <t>03.04.2019 19:06:40</t>
  </si>
  <si>
    <t>03.04.2019 19:06:43</t>
  </si>
  <si>
    <t>03.04.2019 19:07:32</t>
  </si>
  <si>
    <t>03.04.2019 19:07:34</t>
  </si>
  <si>
    <t>03.04.2019 19:08:52</t>
  </si>
  <si>
    <t>03.04.2019 19:08:59</t>
  </si>
  <si>
    <t>03.04.2019 19:09:01</t>
  </si>
  <si>
    <t>03.04.2019 19:09:16</t>
  </si>
  <si>
    <t>03.04.2019 19:09:43</t>
  </si>
  <si>
    <t>03.04.2019 19:10:04</t>
  </si>
  <si>
    <t>03.04.2019 19:10:17</t>
  </si>
  <si>
    <t>03.04.2019 19:10:19</t>
  </si>
  <si>
    <t>03.04.2019 19:10:20</t>
  </si>
  <si>
    <t>03.04.2019 19:10:22</t>
  </si>
  <si>
    <t>03.04.2019 19:10:35</t>
  </si>
  <si>
    <t>03.04.2019 19:11:46</t>
  </si>
  <si>
    <t>03.04.2019 19:11:47</t>
  </si>
  <si>
    <t>03.04.2019 19:11:49</t>
  </si>
  <si>
    <t>03.04.2019 19:12:43</t>
  </si>
  <si>
    <t>03.04.2019 19:12:59</t>
  </si>
  <si>
    <t>03.04.2019 19:13:43</t>
  </si>
  <si>
    <t>03.04.2019 19:13:44</t>
  </si>
  <si>
    <t>03.04.2019 19:13:49</t>
  </si>
  <si>
    <t>03.04.2019 19:13:50</t>
  </si>
  <si>
    <t>03.04.2019 19:14:08</t>
  </si>
  <si>
    <t>03.04.2019 19:14:58</t>
  </si>
  <si>
    <t>03.04.2019 19:14:59</t>
  </si>
  <si>
    <t>03.04.2019 19:17:17</t>
  </si>
  <si>
    <t>03.04.2019 19:17:19</t>
  </si>
  <si>
    <t>03.04.2019 19:17:37</t>
  </si>
  <si>
    <t>03.04.2019 19:17:56</t>
  </si>
  <si>
    <t>03.04.2019 19:17:58</t>
  </si>
  <si>
    <t>03.04.2019 19:18:58</t>
  </si>
  <si>
    <t>03.04.2019 19:19:23</t>
  </si>
  <si>
    <t>03.04.2019 19:19:25</t>
  </si>
  <si>
    <t>03.04.2019 19:19:28</t>
  </si>
  <si>
    <t>03.04.2019 19:19:35</t>
  </si>
  <si>
    <t>03.04.2019 19:19:37</t>
  </si>
  <si>
    <t>03.04.2019 19:19:38</t>
  </si>
  <si>
    <t>03.04.2019 19:19:40</t>
  </si>
  <si>
    <t>03.04.2019 19:20:32</t>
  </si>
  <si>
    <t>03.04.2019 19:20:35</t>
  </si>
  <si>
    <t>03.04.2019 19:20:47</t>
  </si>
  <si>
    <t>03.04.2019 19:20:52</t>
  </si>
  <si>
    <t>03.04.2019 19:20:53</t>
  </si>
  <si>
    <t>03.04.2019 19:21:02</t>
  </si>
  <si>
    <t>03.04.2019 19:21:32</t>
  </si>
  <si>
    <t>03.04.2019 19:21:34</t>
  </si>
  <si>
    <t>03.04.2019 19:21:47</t>
  </si>
  <si>
    <t>03.04.2019 19:22:17</t>
  </si>
  <si>
    <t>03.04.2019 19:22:25</t>
  </si>
  <si>
    <t>03.04.2019 19:22:26</t>
  </si>
  <si>
    <t>03.04.2019 19:23:41</t>
  </si>
  <si>
    <t>03.04.2019 19:23:55</t>
  </si>
  <si>
    <t>03.04.2019 19:24:05</t>
  </si>
  <si>
    <t>03.04.2019 19:24:07</t>
  </si>
  <si>
    <t>03.04.2019 19:24:17</t>
  </si>
  <si>
    <t>03.04.2019 19:26:46</t>
  </si>
  <si>
    <t>03.04.2019 19:27:34</t>
  </si>
  <si>
    <t>03.04.2019 19:27:50</t>
  </si>
  <si>
    <t>03.04.2019 19:28:44</t>
  </si>
  <si>
    <t>03.04.2019 19:30:22</t>
  </si>
  <si>
    <t>03.04.2019 19:30:28</t>
  </si>
  <si>
    <t>03.04.2019 19:30:29</t>
  </si>
  <si>
    <t>03.04.2019 19:31:08</t>
  </si>
  <si>
    <t>03.04.2019 19:31:10</t>
  </si>
  <si>
    <t>03.04.2019 19:33:46</t>
  </si>
  <si>
    <t>03.04.2019 19:34:52</t>
  </si>
  <si>
    <t>03.04.2019 19:35:37</t>
  </si>
  <si>
    <t>03.04.2019 19:35:50</t>
  </si>
  <si>
    <t>03.04.2019 19:35:52</t>
  </si>
  <si>
    <t>03.04.2019 19:37:05</t>
  </si>
  <si>
    <t>03.04.2019 19:37:07</t>
  </si>
  <si>
    <t>03.04.2019 19:37:14</t>
  </si>
  <si>
    <t>03.04.2019 19:37:16</t>
  </si>
  <si>
    <t>03.04.2019 19:38:58</t>
  </si>
  <si>
    <t>03.04.2019 19:41:19</t>
  </si>
  <si>
    <t>03.04.2019 19:43:02</t>
  </si>
  <si>
    <t>03.04.2019 19:43:10</t>
  </si>
  <si>
    <t>03.04.2019 19:44:16</t>
  </si>
  <si>
    <t>03.04.2019 19:45:19</t>
  </si>
  <si>
    <t>03.04.2019 19:45:20</t>
  </si>
  <si>
    <t>03.04.2019 19:45:25</t>
  </si>
  <si>
    <t>03.04.2019 19:45:37</t>
  </si>
  <si>
    <t>03.04.2019 19:45:38</t>
  </si>
  <si>
    <t>03.04.2019 19:45:40</t>
  </si>
  <si>
    <t>03.04.2019 19:45:46</t>
  </si>
  <si>
    <t>03.04.2019 19:46:19</t>
  </si>
  <si>
    <t>03.04.2019 19:46:20</t>
  </si>
  <si>
    <t>03.04.2019 19:46:56</t>
  </si>
  <si>
    <t>03.04.2019 19:47:28</t>
  </si>
  <si>
    <t>03.04.2019 19:47:35</t>
  </si>
  <si>
    <t>03.04.2019 19:47:58</t>
  </si>
  <si>
    <t>03.04.2019 19:47:59</t>
  </si>
  <si>
    <t>03.04.2019 19:48:02</t>
  </si>
  <si>
    <t>03.04.2019 19:48:04</t>
  </si>
  <si>
    <t>03.04.2019 19:48:08</t>
  </si>
  <si>
    <t>03.04.2019 19:48:10</t>
  </si>
  <si>
    <t>03.04.2019 19:48:26</t>
  </si>
  <si>
    <t>03.04.2019 19:48:29</t>
  </si>
  <si>
    <t>03.04.2019 19:48:32</t>
  </si>
  <si>
    <t>03.04.2019 19:48:34</t>
  </si>
  <si>
    <t>03.04.2019 19:48:43</t>
  </si>
  <si>
    <t>03.04.2019 19:48:44</t>
  </si>
  <si>
    <t>03.04.2019 19:48:49</t>
  </si>
  <si>
    <t>03.04.2019 19:48:50</t>
  </si>
  <si>
    <t>03.04.2019 19:49:22</t>
  </si>
  <si>
    <t>03.04.2019 19:49:38</t>
  </si>
  <si>
    <t>03.04.2019 19:49:40</t>
  </si>
  <si>
    <t>03.04.2019 19:49:56</t>
  </si>
  <si>
    <t>03.04.2019 19:50:10</t>
  </si>
  <si>
    <t>03.04.2019 19:50:11</t>
  </si>
  <si>
    <t>03.04.2019 19:50:22</t>
  </si>
  <si>
    <t>03.04.2019 19:50:23</t>
  </si>
  <si>
    <t>03.04.2019 19:50:40</t>
  </si>
  <si>
    <t>03.04.2019 19:50:47</t>
  </si>
  <si>
    <t>03.04.2019 19:50:49</t>
  </si>
  <si>
    <t>03.04.2019 19:52:11</t>
  </si>
  <si>
    <t>03.04.2019 19:52:41</t>
  </si>
  <si>
    <t>03.04.2019 19:52:43</t>
  </si>
  <si>
    <t>03.04.2019 19:52:44</t>
  </si>
  <si>
    <t>03.04.2019 19:52:53</t>
  </si>
  <si>
    <t>03.04.2019 19:53:23</t>
  </si>
  <si>
    <t>03.04.2019 19:53:25</t>
  </si>
  <si>
    <t>03.04.2019 19:53:53</t>
  </si>
  <si>
    <t>03.04.2019 19:53:55</t>
  </si>
  <si>
    <t>03.04.2019 19:54:50</t>
  </si>
  <si>
    <t>03.04.2019 19:55:58</t>
  </si>
  <si>
    <t>03.04.2019 19:55:59</t>
  </si>
  <si>
    <t>03.04.2019 19:56:01</t>
  </si>
  <si>
    <t>03.04.2019 19:56:46</t>
  </si>
  <si>
    <t>03.04.2019 19:57:17</t>
  </si>
  <si>
    <t>03.04.2019 19:57:18</t>
  </si>
  <si>
    <t>03.04.2019 19:57:29</t>
  </si>
  <si>
    <t>03.04.2019 19:58:05</t>
  </si>
  <si>
    <t>03.04.2019 19:58:07</t>
  </si>
  <si>
    <t>03.04.2019 19:59:02</t>
  </si>
  <si>
    <t>03.04.2019 19:59:12</t>
  </si>
  <si>
    <t>03.04.2019 19:59:14</t>
  </si>
  <si>
    <t>03.04.2019 20:00:21</t>
  </si>
  <si>
    <t>03.04.2019 20:00:50</t>
  </si>
  <si>
    <t>03.04.2019 20:01:51</t>
  </si>
  <si>
    <t>03.04.2019 20:02:45</t>
  </si>
  <si>
    <t>03.04.2019 20:02:47</t>
  </si>
  <si>
    <t>03.04.2019 20:02:49</t>
  </si>
  <si>
    <t>03.04.2019 20:04:12</t>
  </si>
  <si>
    <t>03.04.2019 20:05:02</t>
  </si>
  <si>
    <t>03.04.2019 20:05:04</t>
  </si>
  <si>
    <t>03.04.2019 20:07:26</t>
  </si>
  <si>
    <t>03.04.2019 20:10:34</t>
  </si>
  <si>
    <t>03.04.2019 20:10:35</t>
  </si>
  <si>
    <t>03.04.2019 20:12:52</t>
  </si>
  <si>
    <t>03.04.2019 20:13:41</t>
  </si>
  <si>
    <t>03.04.2019 20:14:17</t>
  </si>
  <si>
    <t>03.04.2019 20:14:20</t>
  </si>
  <si>
    <t>03.04.2019 20:14:22</t>
  </si>
  <si>
    <t>03.04.2019 20:14:23</t>
  </si>
  <si>
    <t>03.04.2019 20:14:39</t>
  </si>
  <si>
    <t>03.04.2019 20:16:20</t>
  </si>
  <si>
    <t>03.04.2019 20:16:22</t>
  </si>
  <si>
    <t>03.04.2019 20:17:12</t>
  </si>
  <si>
    <t>03.04.2019 20:18:27</t>
  </si>
  <si>
    <t>03.04.2019 20:19:53</t>
  </si>
  <si>
    <t>03.04.2019 20:20:00</t>
  </si>
  <si>
    <t>03.04.2019 20:20:02</t>
  </si>
  <si>
    <t>03.04.2019 20:21:29</t>
  </si>
  <si>
    <t>03.04.2019 20:21:31</t>
  </si>
  <si>
    <t>03.04.2019 20:22:48</t>
  </si>
  <si>
    <t>03.04.2019 20:22:50</t>
  </si>
  <si>
    <t>03.04.2019 20:22:51</t>
  </si>
  <si>
    <t>03.04.2019 20:23:19</t>
  </si>
  <si>
    <t>03.04.2019 20:23:21</t>
  </si>
  <si>
    <t>03.04.2019 20:23:45</t>
  </si>
  <si>
    <t>03.04.2019 20:24:26</t>
  </si>
  <si>
    <t>03.04.2019 20:24:47</t>
  </si>
  <si>
    <t>03.04.2019 20:24:50</t>
  </si>
  <si>
    <t>03.04.2019 20:25:04</t>
  </si>
  <si>
    <t>03.04.2019 20:25:41</t>
  </si>
  <si>
    <t>03.04.2019 20:26:03</t>
  </si>
  <si>
    <t>03.04.2019 20:26:05</t>
  </si>
  <si>
    <t>03.04.2019 20:26:26</t>
  </si>
  <si>
    <t>03.04.2019 20:26:29</t>
  </si>
  <si>
    <t>03.04.2019 20:27:17</t>
  </si>
  <si>
    <t>03.04.2019 20:27:18</t>
  </si>
  <si>
    <t>03.04.2019 20:27:20</t>
  </si>
  <si>
    <t>03.04.2019 20:27:32</t>
  </si>
  <si>
    <t>03.04.2019 20:27:35</t>
  </si>
  <si>
    <t>03.04.2019 20:27:44</t>
  </si>
  <si>
    <t>03.04.2019 20:27:45</t>
  </si>
  <si>
    <t>03.04.2019 20:28:23</t>
  </si>
  <si>
    <t>03.04.2019 20:28:39</t>
  </si>
  <si>
    <t>03.04.2019 20:29:38</t>
  </si>
  <si>
    <t>03.04.2019 20:29:47</t>
  </si>
  <si>
    <t>03.04.2019 20:29:54</t>
  </si>
  <si>
    <t>03.04.2019 20:30:00</t>
  </si>
  <si>
    <t>03.04.2019 20:30:02</t>
  </si>
  <si>
    <t>03.04.2019 20:30:03</t>
  </si>
  <si>
    <t>03.04.2019 20:30:05</t>
  </si>
  <si>
    <t>03.04.2019 20:30:06</t>
  </si>
  <si>
    <t>03.04.2019 20:30:26</t>
  </si>
  <si>
    <t>03.04.2019 20:30:29</t>
  </si>
  <si>
    <t>03.04.2019 20:31:13</t>
  </si>
  <si>
    <t>03.04.2019 20:31:15</t>
  </si>
  <si>
    <t>03.04.2019 20:31:54</t>
  </si>
  <si>
    <t>03.04.2019 20:31:57</t>
  </si>
  <si>
    <t>03.04.2019 20:32:06</t>
  </si>
  <si>
    <t>03.04.2019 20:32:09</t>
  </si>
  <si>
    <t>03.04.2019 20:33:49</t>
  </si>
  <si>
    <t>03.04.2019 20:34:15</t>
  </si>
  <si>
    <t>03.04.2019 20:35:40</t>
  </si>
  <si>
    <t>03.04.2019 20:35:42</t>
  </si>
  <si>
    <t>03.04.2019 20:35:49</t>
  </si>
  <si>
    <t>03.04.2019 20:35:51</t>
  </si>
  <si>
    <t>03.04.2019 20:35:52</t>
  </si>
  <si>
    <t>03.04.2019 20:37:30</t>
  </si>
  <si>
    <t>03.04.2019 20:37:31</t>
  </si>
  <si>
    <t>03.04.2019 20:37:39</t>
  </si>
  <si>
    <t>03.04.2019 20:40:11</t>
  </si>
  <si>
    <t>03.04.2019 20:40:25</t>
  </si>
  <si>
    <t>03.04.2019 20:40:27</t>
  </si>
  <si>
    <t>03.04.2019 20:40:53</t>
  </si>
  <si>
    <t>03.04.2019 20:40:55</t>
  </si>
  <si>
    <t>03.04.2019 20:41:02</t>
  </si>
  <si>
    <t>03.04.2019 20:41:03</t>
  </si>
  <si>
    <t>03.04.2019 20:41:06</t>
  </si>
  <si>
    <t>03.04.2019 20:41:07</t>
  </si>
  <si>
    <t>03.04.2019 20:41:09</t>
  </si>
  <si>
    <t>03.04.2019 20:42:12</t>
  </si>
  <si>
    <t>03.04.2019 20:42:39</t>
  </si>
  <si>
    <t>03.04.2019 20:42:40</t>
  </si>
  <si>
    <t>03.04.2019 20:43:21</t>
  </si>
  <si>
    <t>03.04.2019 20:43:24</t>
  </si>
  <si>
    <t>03.04.2019 20:45:09</t>
  </si>
  <si>
    <t>03.04.2019 20:45:11</t>
  </si>
  <si>
    <t>03.04.2019 20:45:18</t>
  </si>
  <si>
    <t>03.04.2019 20:45:21</t>
  </si>
  <si>
    <t>03.04.2019 20:45:51</t>
  </si>
  <si>
    <t>03.04.2019 20:45:53</t>
  </si>
  <si>
    <t>03.04.2019 20:46:01</t>
  </si>
  <si>
    <t>03.04.2019 20:48:18</t>
  </si>
  <si>
    <t>03.04.2019 20:48:19</t>
  </si>
  <si>
    <t>03.04.2019 20:48:24</t>
  </si>
  <si>
    <t>03.04.2019 20:48:41</t>
  </si>
  <si>
    <t>03.04.2019 20:48:42</t>
  </si>
  <si>
    <t>03.04.2019 20:49:18</t>
  </si>
  <si>
    <t>03.04.2019 20:49:33</t>
  </si>
  <si>
    <t>03.04.2019 20:49:34</t>
  </si>
  <si>
    <t>03.04.2019 20:49:48</t>
  </si>
  <si>
    <t>03.04.2019 20:50:24</t>
  </si>
  <si>
    <t>03.04.2019 20:50:25</t>
  </si>
  <si>
    <t>03.04.2019 20:50:38</t>
  </si>
  <si>
    <t>03.04.2019 20:50:39</t>
  </si>
  <si>
    <t>03.04.2019 20:50:40</t>
  </si>
  <si>
    <t>03.04.2019 20:54:19</t>
  </si>
  <si>
    <t>03.04.2019 20:54:21</t>
  </si>
  <si>
    <t>03.04.2019 20:54:50</t>
  </si>
  <si>
    <t>03.04.2019 20:54:51</t>
  </si>
  <si>
    <t>03.04.2019 20:54:52</t>
  </si>
  <si>
    <t>03.04.2019 20:55:11</t>
  </si>
  <si>
    <t>03.04.2019 20:55:13</t>
  </si>
  <si>
    <t>03.04.2019 20:55:31</t>
  </si>
  <si>
    <t>03.04.2019 20:55:33</t>
  </si>
  <si>
    <t>03.04.2019 20:57:37</t>
  </si>
  <si>
    <t>03.04.2019 20:58:03</t>
  </si>
  <si>
    <t>03.04.2019 20:58:06</t>
  </si>
  <si>
    <t>03.04.2019 20:58:10</t>
  </si>
  <si>
    <t>03.04.2019 20:58:12</t>
  </si>
  <si>
    <t>03.04.2019 20:59:36</t>
  </si>
  <si>
    <t>03.04.2019 21:00:07</t>
  </si>
  <si>
    <t>03.04.2019 21:02:39</t>
  </si>
  <si>
    <t>03.04.2019 21:02:40</t>
  </si>
  <si>
    <t>03.04.2019 21:04:34</t>
  </si>
  <si>
    <t>03.04.2019 21:04:36</t>
  </si>
  <si>
    <t>03.04.2019 21:04:37</t>
  </si>
  <si>
    <t>03.04.2019 21:04:39</t>
  </si>
  <si>
    <t>03.04.2019 21:04:40</t>
  </si>
  <si>
    <t>03.04.2019 21:04:54</t>
  </si>
  <si>
    <t>03.04.2019 21:07:48</t>
  </si>
  <si>
    <t>03.04.2019 21:07:51</t>
  </si>
  <si>
    <t>03.04.2019 21:08:34</t>
  </si>
  <si>
    <t>03.04.2019 21:08:36</t>
  </si>
  <si>
    <t>03.04.2019 21:08:49</t>
  </si>
  <si>
    <t>03.04.2019 21:11:10</t>
  </si>
  <si>
    <t>03.04.2019 21:11:12</t>
  </si>
  <si>
    <t>03.04.2019 21:11:49</t>
  </si>
  <si>
    <t>03.04.2019 21:12:01</t>
  </si>
  <si>
    <t>03.04.2019 21:12:03</t>
  </si>
  <si>
    <t>03.04.2019 21:12:49</t>
  </si>
  <si>
    <t>03.04.2019 21:13:19</t>
  </si>
  <si>
    <t>03.04.2019 21:13:21</t>
  </si>
  <si>
    <t>03.04.2019 21:13:22</t>
  </si>
  <si>
    <t>03.04.2019 21:13:24</t>
  </si>
  <si>
    <t>03.04.2019 21:15:37</t>
  </si>
  <si>
    <t>03.04.2019 21:15:40</t>
  </si>
  <si>
    <t>03.04.2019 21:15:58</t>
  </si>
  <si>
    <t>03.04.2019 21:18:21</t>
  </si>
  <si>
    <t>03.04.2019 21:18:24</t>
  </si>
  <si>
    <t>03.04.2019 21:18:52</t>
  </si>
  <si>
    <t>03.04.2019 21:18:54</t>
  </si>
  <si>
    <t>03.04.2019 21:22:09</t>
  </si>
  <si>
    <t>03.04.2019 21:22:12</t>
  </si>
  <si>
    <t>03.04.2019 21:22:52</t>
  </si>
  <si>
    <t>03.04.2019 21:22:54</t>
  </si>
  <si>
    <t>03.04.2019 21:25:16</t>
  </si>
  <si>
    <t>03.04.2019 21:25:31</t>
  </si>
  <si>
    <t>03.04.2019 21:25:33</t>
  </si>
  <si>
    <t>03.04.2019 21:25:34</t>
  </si>
  <si>
    <t>03.04.2019 21:25:45</t>
  </si>
  <si>
    <t>03.04.2019 21:26:18</t>
  </si>
  <si>
    <t>03.04.2019 21:26:19</t>
  </si>
  <si>
    <t>03.04.2019 21:26:30</t>
  </si>
  <si>
    <t>03.04.2019 21:28:04</t>
  </si>
  <si>
    <t>03.04.2019 21:28:06</t>
  </si>
  <si>
    <t>03.04.2019 21:30:10</t>
  </si>
  <si>
    <t>03.04.2019 21:30:34</t>
  </si>
  <si>
    <t>03.04.2019 21:31:16</t>
  </si>
  <si>
    <t>03.04.2019 21:31:18</t>
  </si>
  <si>
    <t>03.04.2019 21:32:45</t>
  </si>
  <si>
    <t>03.04.2019 21:34:18</t>
  </si>
  <si>
    <t>03.04.2019 21:34:21</t>
  </si>
  <si>
    <t>03.04.2019 21:39:03</t>
  </si>
  <si>
    <t>03.04.2019 21:39:04</t>
  </si>
  <si>
    <t>03.04.2019 21:39:09</t>
  </si>
  <si>
    <t>03.04.2019 21:39:10</t>
  </si>
  <si>
    <t>03.04.2019 21:40:18</t>
  </si>
  <si>
    <t>03.04.2019 21:40:21</t>
  </si>
  <si>
    <t>03.04.2019 21:41:45</t>
  </si>
  <si>
    <t>03.04.2019 21:42:04</t>
  </si>
  <si>
    <t>03.04.2019 21:42:06</t>
  </si>
  <si>
    <t>03.04.2019 21:42:18</t>
  </si>
  <si>
    <t>03.04.2019 21:42:19</t>
  </si>
  <si>
    <t>03.04.2019 21:42:21</t>
  </si>
  <si>
    <t>03.04.2019 21:42:25</t>
  </si>
  <si>
    <t>03.04.2019 21:42:27</t>
  </si>
  <si>
    <t>03.04.2019 21:44:55</t>
  </si>
  <si>
    <t>03.04.2019 21:45:16</t>
  </si>
  <si>
    <t>03.04.2019 21:45:21</t>
  </si>
  <si>
    <t>03.04.2019 21:49:21</t>
  </si>
  <si>
    <t>03.04.2019 21:49:22</t>
  </si>
  <si>
    <t>03.04.2019 21:49:31</t>
  </si>
  <si>
    <t>03.04.2019 21:49:33</t>
  </si>
  <si>
    <t>03.04.2019 21:51:42</t>
  </si>
  <si>
    <t>03.04.2019 21:53:10</t>
  </si>
  <si>
    <t>03.04.2019 21:53:12</t>
  </si>
  <si>
    <t>03.04.2019 21:53:13</t>
  </si>
  <si>
    <t>03.04.2019 21:53:15</t>
  </si>
  <si>
    <t>03.04.2019 21:53:28</t>
  </si>
  <si>
    <t>03.04.2019 21:53:30</t>
  </si>
  <si>
    <t>03.04.2019 21:53:31</t>
  </si>
  <si>
    <t>03.04.2019 21:53:46</t>
  </si>
  <si>
    <t>03.04.2019 21:56:33</t>
  </si>
  <si>
    <t>03.04.2019 21:56:34</t>
  </si>
  <si>
    <t>03.04.2019 21:56:36</t>
  </si>
  <si>
    <t>03.04.2019 22:00:06</t>
  </si>
  <si>
    <t>03.04.2019 22:00:07</t>
  </si>
  <si>
    <t>03.04.2019 22:03:10</t>
  </si>
  <si>
    <t>03.04.2019 22:03:12</t>
  </si>
  <si>
    <t>03.04.2019 22:04:13</t>
  </si>
  <si>
    <t>03.04.2019 22:04:37</t>
  </si>
  <si>
    <t>03.04.2019 22:05:25</t>
  </si>
  <si>
    <t>03.04.2019 22:06:46</t>
  </si>
  <si>
    <t>03.04.2019 22:08:24</t>
  </si>
  <si>
    <t>03.04.2019 22:09:13</t>
  </si>
  <si>
    <t>03.04.2019 22:09:18</t>
  </si>
  <si>
    <t>03.04.2019 22:16:04</t>
  </si>
  <si>
    <t>03.04.2019 22:18:27</t>
  </si>
  <si>
    <t>03.04.2019 22:18:28</t>
  </si>
  <si>
    <t>03.04.2019 22:21:13</t>
  </si>
  <si>
    <t>03.04.2019 22:22:44</t>
  </si>
  <si>
    <t>03.04.2019 22:32:15</t>
  </si>
  <si>
    <t>03.04.2019 22:32:44</t>
  </si>
  <si>
    <t>03.04.2019 22:32:46</t>
  </si>
  <si>
    <t>03.04.2019 22:33:08</t>
  </si>
  <si>
    <t>03.04.2019 22:33:10</t>
  </si>
  <si>
    <t>03.04.2019 22:34:43</t>
  </si>
  <si>
    <t>03.04.2019 22:40:01</t>
  </si>
  <si>
    <t>03.04.2019 22:40:03</t>
  </si>
  <si>
    <t>03.04.2019 22:54:20</t>
  </si>
  <si>
    <t>03.04.2019 23:00:23</t>
  </si>
  <si>
    <t>03.04.2019 23:00:25</t>
  </si>
  <si>
    <t>03.04.2019 23:04:49</t>
  </si>
  <si>
    <t>03.04.2019 23:04:52</t>
  </si>
  <si>
    <t>03.04.2019 23:06:58</t>
  </si>
  <si>
    <t>03.04.2019 23:09:35</t>
  </si>
  <si>
    <t>03.04.2019 23:11:22</t>
  </si>
  <si>
    <t>03.04.2019 23:12:40</t>
  </si>
  <si>
    <t>03.04.2019 23:12:41</t>
  </si>
  <si>
    <t>03.04.2019 23:12:43</t>
  </si>
  <si>
    <t>03.04.2019 23:12:46</t>
  </si>
  <si>
    <t>03.04.2019 23:13:07</t>
  </si>
  <si>
    <t>03.04.2019 23:13:09</t>
  </si>
  <si>
    <t>03.04.2019 23:22:28</t>
  </si>
  <si>
    <t>03.04.2019 23:23:20</t>
  </si>
  <si>
    <t>03.04.2019 23:23:22</t>
  </si>
  <si>
    <t>03.04.2019 23:24:17</t>
  </si>
  <si>
    <t>03.04.2019 23:36:46</t>
  </si>
  <si>
    <t>03.04.2019 23:42:22</t>
  </si>
  <si>
    <t>03.04.2019 23:49:32</t>
  </si>
  <si>
    <t>03.04.2019 23:49:34</t>
  </si>
  <si>
    <t>03.04.2019 23:57:23</t>
  </si>
  <si>
    <t>03.04.2019 23:57:25</t>
  </si>
  <si>
    <t>04.04.2019 00:51:43</t>
  </si>
  <si>
    <t>04.04.2019 00:51:45</t>
  </si>
  <si>
    <t>04.04.2019 01:08:09</t>
  </si>
  <si>
    <t>04.04.2019 01:08:11</t>
  </si>
  <si>
    <t>04.04.2019 02:40:31</t>
  </si>
  <si>
    <t>04.04.2019 02:40:32</t>
  </si>
  <si>
    <t>04.04.2019 02:40:34</t>
  </si>
  <si>
    <t>04.04.2019 02:40:35</t>
  </si>
  <si>
    <t>04.04.2019 02:46:58</t>
  </si>
  <si>
    <t>04.04.2019 02:52:47</t>
  </si>
  <si>
    <t>04.04.2019 02:54:43</t>
  </si>
  <si>
    <t>04.04.2019 02:54:45</t>
  </si>
  <si>
    <t>04.04.2019 02:54:46</t>
  </si>
  <si>
    <t>04.04.2019 03:01:13</t>
  </si>
  <si>
    <t>04.04.2019 03:01:15</t>
  </si>
  <si>
    <t>04.04.2019 03:01:16</t>
  </si>
  <si>
    <t>04.04.2019 03:23:35</t>
  </si>
  <si>
    <t>04.04.2019 03:23:50</t>
  </si>
  <si>
    <t>04.04.2019 03:35:27</t>
  </si>
  <si>
    <t>04.04.2019 03:35:28</t>
  </si>
  <si>
    <t>04.04.2019 03:42:46</t>
  </si>
  <si>
    <t>04.04.2019 03:49:05</t>
  </si>
  <si>
    <t>04.04.2019 03:49:09</t>
  </si>
  <si>
    <t>04.04.2019 03:49:29</t>
  </si>
  <si>
    <t>04.04.2019 03:49:31</t>
  </si>
  <si>
    <t>04.04.2019 03:49:48</t>
  </si>
  <si>
    <t>04.04.2019 03:49:49</t>
  </si>
  <si>
    <t>04.04.2019 03:50:56</t>
  </si>
  <si>
    <t>04.04.2019 03:50:58</t>
  </si>
  <si>
    <t>04.04.2019 03:57:11</t>
  </si>
  <si>
    <t>04.04.2019 03:57:13</t>
  </si>
  <si>
    <t>04.04.2019 03:57:14</t>
  </si>
  <si>
    <t>04.04.2019 03:57:19</t>
  </si>
  <si>
    <t>04.04.2019 03:58:12</t>
  </si>
  <si>
    <t>04.04.2019 03:58:16</t>
  </si>
  <si>
    <t>04.04.2019 03:58:54</t>
  </si>
  <si>
    <t>04.04.2019 03:58:55</t>
  </si>
  <si>
    <t>04.04.2019 03:59:25</t>
  </si>
  <si>
    <t>04.04.2019 03:59:27</t>
  </si>
  <si>
    <t>04.04.2019 03:59:28</t>
  </si>
  <si>
    <t>04.04.2019 04:00:03</t>
  </si>
  <si>
    <t>04.04.2019 04:01:46</t>
  </si>
  <si>
    <t>04.04.2019 04:07:32</t>
  </si>
  <si>
    <t>04.04.2019 04:09:58</t>
  </si>
  <si>
    <t>04.04.2019 04:09:59</t>
  </si>
  <si>
    <t>04.04.2019 04:10:10</t>
  </si>
  <si>
    <t>04.04.2019 04:14:20</t>
  </si>
  <si>
    <t>04.04.2019 04:15:05</t>
  </si>
  <si>
    <t>04.04.2019 04:15:23</t>
  </si>
  <si>
    <t>04.04.2019 04:16:22</t>
  </si>
  <si>
    <t>04.04.2019 04:16:41</t>
  </si>
  <si>
    <t>04.04.2019 04:16:43</t>
  </si>
  <si>
    <t>04.04.2019 04:17:50</t>
  </si>
  <si>
    <t>04.04.2019 04:17:52</t>
  </si>
  <si>
    <t>04.04.2019 04:18:32</t>
  </si>
  <si>
    <t>04.04.2019 04:18:34</t>
  </si>
  <si>
    <t>04.04.2019 04:20:40</t>
  </si>
  <si>
    <t>04.04.2019 04:20:41</t>
  </si>
  <si>
    <t>04.04.2019 04:20:43</t>
  </si>
  <si>
    <t>04.04.2019 04:20:44</t>
  </si>
  <si>
    <t>04.04.2019 04:20:46</t>
  </si>
  <si>
    <t>04.04.2019 04:20:47</t>
  </si>
  <si>
    <t>04.04.2019 04:20:49</t>
  </si>
  <si>
    <t>04.04.2019 04:21:59</t>
  </si>
  <si>
    <t>04.04.2019 04:25:53</t>
  </si>
  <si>
    <t>04.04.2019 04:27:55</t>
  </si>
  <si>
    <t>04.04.2019 04:28:04</t>
  </si>
  <si>
    <t>04.04.2019 04:28:05</t>
  </si>
  <si>
    <t>04.04.2019 04:30:14</t>
  </si>
  <si>
    <t>04.04.2019 04:32:25</t>
  </si>
  <si>
    <t>04.04.2019 04:33:22</t>
  </si>
  <si>
    <t>04.04.2019 04:36:44</t>
  </si>
  <si>
    <t>04.04.2019 04:37:31</t>
  </si>
  <si>
    <t>04.04.2019 04:41:08</t>
  </si>
  <si>
    <t>04.04.2019 04:41:23</t>
  </si>
  <si>
    <t>04.04.2019 04:43:44</t>
  </si>
  <si>
    <t>04.04.2019 04:45:23</t>
  </si>
  <si>
    <t>04.04.2019 04:45:40</t>
  </si>
  <si>
    <t>04.04.2019 04:45:43</t>
  </si>
  <si>
    <t>04.04.2019 04:46:16</t>
  </si>
  <si>
    <t>04.04.2019 04:48:32</t>
  </si>
  <si>
    <t>04.04.2019 04:48:34</t>
  </si>
  <si>
    <t>04.04.2019 04:50:17</t>
  </si>
  <si>
    <t>04.04.2019 04:50:35</t>
  </si>
  <si>
    <t>04.04.2019 04:50:37</t>
  </si>
  <si>
    <t>04.04.2019 04:50:40</t>
  </si>
  <si>
    <t>04.04.2019 04:50:46</t>
  </si>
  <si>
    <t>04.04.2019 04:50:56</t>
  </si>
  <si>
    <t>04.04.2019 04:51:53</t>
  </si>
  <si>
    <t>04.04.2019 04:54:47</t>
  </si>
  <si>
    <t>04.04.2019 04:55:04</t>
  </si>
  <si>
    <t>04.04.2019 04:55:05</t>
  </si>
  <si>
    <t>04.04.2019 04:55:14</t>
  </si>
  <si>
    <t>04.04.2019 04:55:43</t>
  </si>
  <si>
    <t>04.04.2019 04:55:44</t>
  </si>
  <si>
    <t>04.04.2019 04:56:56</t>
  </si>
  <si>
    <t>04.04.2019 04:58:44</t>
  </si>
  <si>
    <t>04.04.2019 04:58:46</t>
  </si>
  <si>
    <t>04.04.2019 04:58:47</t>
  </si>
  <si>
    <t>04.04.2019 04:58:49</t>
  </si>
  <si>
    <t>04.04.2019 04:58:50</t>
  </si>
  <si>
    <t>04.04.2019 04:59:32</t>
  </si>
  <si>
    <t>04.04.2019 05:02:05</t>
  </si>
  <si>
    <t>04.04.2019 05:02:28</t>
  </si>
  <si>
    <t>04.04.2019 05:06:17</t>
  </si>
  <si>
    <t>04.04.2019 05:06:19</t>
  </si>
  <si>
    <t>04.04.2019 05:06:20</t>
  </si>
  <si>
    <t>04.04.2019 05:06:22</t>
  </si>
  <si>
    <t>04.04.2019 05:06:23</t>
  </si>
  <si>
    <t>04.04.2019 05:08:10</t>
  </si>
  <si>
    <t>04.04.2019 05:08:17</t>
  </si>
  <si>
    <t>04.04.2019 05:08:19</t>
  </si>
  <si>
    <t>04.04.2019 05:08:20</t>
  </si>
  <si>
    <t>04.04.2019 05:08:22</t>
  </si>
  <si>
    <t>04.04.2019 05:08:23</t>
  </si>
  <si>
    <t>04.04.2019 05:10:53</t>
  </si>
  <si>
    <t>04.04.2019 05:10:55</t>
  </si>
  <si>
    <t>04.04.2019 05:11:20</t>
  </si>
  <si>
    <t>04.04.2019 05:11:22</t>
  </si>
  <si>
    <t>04.04.2019 05:11:23</t>
  </si>
  <si>
    <t>04.04.2019 05:11:25</t>
  </si>
  <si>
    <t>04.04.2019 05:11:26</t>
  </si>
  <si>
    <t>04.04.2019 05:12:50</t>
  </si>
  <si>
    <t>04.04.2019 05:16:23</t>
  </si>
  <si>
    <t>04.04.2019 05:16:26</t>
  </si>
  <si>
    <t>04.04.2019 05:17:43</t>
  </si>
  <si>
    <t>04.04.2019 05:17:44</t>
  </si>
  <si>
    <t>04.04.2019 05:18:26</t>
  </si>
  <si>
    <t>04.04.2019 05:18:28</t>
  </si>
  <si>
    <t>04.04.2019 05:19:23</t>
  </si>
  <si>
    <t>04.04.2019 05:19:40</t>
  </si>
  <si>
    <t>04.04.2019 05:19:41</t>
  </si>
  <si>
    <t>04.04.2019 05:19:47</t>
  </si>
  <si>
    <t>04.04.2019 05:20:10</t>
  </si>
  <si>
    <t>04.04.2019 05:20:26</t>
  </si>
  <si>
    <t>04.04.2019 05:20:32</t>
  </si>
  <si>
    <t>04.04.2019 05:20:41</t>
  </si>
  <si>
    <t>04.04.2019 05:20:43</t>
  </si>
  <si>
    <t>04.04.2019 05:20:46</t>
  </si>
  <si>
    <t>04.04.2019 05:21:25</t>
  </si>
  <si>
    <t>04.04.2019 05:21:26</t>
  </si>
  <si>
    <t>04.04.2019 05:21:29</t>
  </si>
  <si>
    <t>04.04.2019 05:21:31</t>
  </si>
  <si>
    <t>04.04.2019 05:21:32</t>
  </si>
  <si>
    <t>04.04.2019 05:23:28</t>
  </si>
  <si>
    <t>04.04.2019 05:23:31</t>
  </si>
  <si>
    <t>04.04.2019 05:23:47</t>
  </si>
  <si>
    <t>04.04.2019 05:24:17</t>
  </si>
  <si>
    <t>04.04.2019 05:24:19</t>
  </si>
  <si>
    <t>04.04.2019 05:24:59</t>
  </si>
  <si>
    <t>04.04.2019 05:26:28</t>
  </si>
  <si>
    <t>04.04.2019 05:26:29</t>
  </si>
  <si>
    <t>04.04.2019 05:26:31</t>
  </si>
  <si>
    <t>04.04.2019 05:26:32</t>
  </si>
  <si>
    <t>04.04.2019 05:26:34</t>
  </si>
  <si>
    <t>04.04.2019 05:26:44</t>
  </si>
  <si>
    <t>04.04.2019 05:27:11</t>
  </si>
  <si>
    <t>04.04.2019 05:27:13</t>
  </si>
  <si>
    <t>04.04.2019 05:27:46</t>
  </si>
  <si>
    <t>04.04.2019 05:27:47</t>
  </si>
  <si>
    <t>04.04.2019 05:27:49</t>
  </si>
  <si>
    <t>04.04.2019 05:27:50</t>
  </si>
  <si>
    <t>04.04.2019 05:28:13</t>
  </si>
  <si>
    <t>04.04.2019 05:28:19</t>
  </si>
  <si>
    <t>04.04.2019 05:28:20</t>
  </si>
  <si>
    <t>04.04.2019 05:28:38</t>
  </si>
  <si>
    <t>04.04.2019 05:28:40</t>
  </si>
  <si>
    <t>04.04.2019 05:28:49</t>
  </si>
  <si>
    <t>04.04.2019 05:28:50</t>
  </si>
  <si>
    <t>04.04.2019 05:29:16</t>
  </si>
  <si>
    <t>04.04.2019 05:29:17</t>
  </si>
  <si>
    <t>04.04.2019 05:29:25</t>
  </si>
  <si>
    <t>04.04.2019 05:30:22</t>
  </si>
  <si>
    <t>04.04.2019 05:31:20</t>
  </si>
  <si>
    <t>04.04.2019 05:32:32</t>
  </si>
  <si>
    <t>04.04.2019 05:32:34</t>
  </si>
  <si>
    <t>04.04.2019 05:32:43</t>
  </si>
  <si>
    <t>04.04.2019 05:33:14</t>
  </si>
  <si>
    <t>04.04.2019 05:33:19</t>
  </si>
  <si>
    <t>04.04.2019 05:33:35</t>
  </si>
  <si>
    <t>04.04.2019 05:34:07</t>
  </si>
  <si>
    <t>04.04.2019 05:34:08</t>
  </si>
  <si>
    <t>04.04.2019 05:34:10</t>
  </si>
  <si>
    <t>04.04.2019 05:34:11</t>
  </si>
  <si>
    <t>04.04.2019 05:34:13</t>
  </si>
  <si>
    <t>04.04.2019 05:34:14</t>
  </si>
  <si>
    <t>04.04.2019 05:34:16</t>
  </si>
  <si>
    <t>04.04.2019 05:34:17</t>
  </si>
  <si>
    <t>04.04.2019 05:34:59</t>
  </si>
  <si>
    <t>04.04.2019 05:35:01</t>
  </si>
  <si>
    <t>04.04.2019 05:35:16</t>
  </si>
  <si>
    <t>04.04.2019 05:35:17</t>
  </si>
  <si>
    <t>04.04.2019 05:35:19</t>
  </si>
  <si>
    <t>04.04.2019 05:35:50</t>
  </si>
  <si>
    <t>04.04.2019 05:35:52</t>
  </si>
  <si>
    <t>04.04.2019 05:36:44</t>
  </si>
  <si>
    <t>04.04.2019 05:36:46</t>
  </si>
  <si>
    <t>04.04.2019 05:36:50</t>
  </si>
  <si>
    <t>04.04.2019 05:37:20</t>
  </si>
  <si>
    <t>04.04.2019 05:37:22</t>
  </si>
  <si>
    <t>04.04.2019 05:37:23</t>
  </si>
  <si>
    <t>04.04.2019 05:38:25</t>
  </si>
  <si>
    <t>04.04.2019 05:38:26</t>
  </si>
  <si>
    <t>04.04.2019 05:38:28</t>
  </si>
  <si>
    <t>04.04.2019 05:38:43</t>
  </si>
  <si>
    <t>04.04.2019 05:39:17</t>
  </si>
  <si>
    <t>04.04.2019 05:39:46</t>
  </si>
  <si>
    <t>04.04.2019 05:40:17</t>
  </si>
  <si>
    <t>04.04.2019 05:40:29</t>
  </si>
  <si>
    <t>04.04.2019 05:40:40</t>
  </si>
  <si>
    <t>04.04.2019 05:40:41</t>
  </si>
  <si>
    <t>04.04.2019 05:41:40</t>
  </si>
  <si>
    <t>04.04.2019 05:41:41</t>
  </si>
  <si>
    <t>04.04.2019 05:41:43</t>
  </si>
  <si>
    <t>04.04.2019 05:41:44</t>
  </si>
  <si>
    <t>04.04.2019 05:41:46</t>
  </si>
  <si>
    <t>04.04.2019 05:42:17</t>
  </si>
  <si>
    <t>04.04.2019 05:42:46</t>
  </si>
  <si>
    <t>04.04.2019 05:43:17</t>
  </si>
  <si>
    <t>04.04.2019 05:43:56</t>
  </si>
  <si>
    <t>04.04.2019 05:44:55</t>
  </si>
  <si>
    <t>04.04.2019 05:45:08</t>
  </si>
  <si>
    <t>04.04.2019 05:45:31</t>
  </si>
  <si>
    <t>04.04.2019 05:45:32</t>
  </si>
  <si>
    <t>04.04.2019 05:45:49</t>
  </si>
  <si>
    <t>04.04.2019 05:45:58</t>
  </si>
  <si>
    <t>04.04.2019 05:45:59</t>
  </si>
  <si>
    <t>04.04.2019 05:46:01</t>
  </si>
  <si>
    <t>04.04.2019 05:46:02</t>
  </si>
  <si>
    <t>04.04.2019 05:46:07</t>
  </si>
  <si>
    <t>04.04.2019 05:46:08</t>
  </si>
  <si>
    <t>04.04.2019 05:46:10</t>
  </si>
  <si>
    <t>04.04.2019 05:46:11</t>
  </si>
  <si>
    <t>04.04.2019 05:46:34</t>
  </si>
  <si>
    <t>04.04.2019 05:47:31</t>
  </si>
  <si>
    <t>04.04.2019 05:47:32</t>
  </si>
  <si>
    <t>04.04.2019 05:47:34</t>
  </si>
  <si>
    <t>04.04.2019 05:47:47</t>
  </si>
  <si>
    <t>04.04.2019 05:47:49</t>
  </si>
  <si>
    <t>04.04.2019 05:47:50</t>
  </si>
  <si>
    <t>04.04.2019 05:48:04</t>
  </si>
  <si>
    <t>04.04.2019 05:48:11</t>
  </si>
  <si>
    <t>04.04.2019 05:48:16</t>
  </si>
  <si>
    <t>04.04.2019 05:48:17</t>
  </si>
  <si>
    <t>04.04.2019 05:49:28</t>
  </si>
  <si>
    <t>04.04.2019 05:49:29</t>
  </si>
  <si>
    <t>04.04.2019 05:49:32</t>
  </si>
  <si>
    <t>04.04.2019 05:49:52</t>
  </si>
  <si>
    <t>04.04.2019 05:50:25</t>
  </si>
  <si>
    <t>04.04.2019 05:50:26</t>
  </si>
  <si>
    <t>04.04.2019 05:50:59</t>
  </si>
  <si>
    <t>04.04.2019 05:51:02</t>
  </si>
  <si>
    <t>04.04.2019 05:51:04</t>
  </si>
  <si>
    <t>04.04.2019 05:51:05</t>
  </si>
  <si>
    <t>04.04.2019 05:51:11</t>
  </si>
  <si>
    <t>04.04.2019 05:51:35</t>
  </si>
  <si>
    <t>04.04.2019 05:51:53</t>
  </si>
  <si>
    <t>04.04.2019 05:51:56</t>
  </si>
  <si>
    <t>04.04.2019 05:52:04</t>
  </si>
  <si>
    <t>04.04.2019 05:52:05</t>
  </si>
  <si>
    <t>04.04.2019 05:52:32</t>
  </si>
  <si>
    <t>04.04.2019 05:53:04</t>
  </si>
  <si>
    <t>04.04.2019 05:53:13</t>
  </si>
  <si>
    <t>04.04.2019 05:53:37</t>
  </si>
  <si>
    <t>04.04.2019 05:53:56</t>
  </si>
  <si>
    <t>04.04.2019 05:54:11</t>
  </si>
  <si>
    <t>04.04.2019 05:54:50</t>
  </si>
  <si>
    <t>04.04.2019 05:55:29</t>
  </si>
  <si>
    <t>04.04.2019 05:55:31</t>
  </si>
  <si>
    <t>04.04.2019 05:55:43</t>
  </si>
  <si>
    <t>04.04.2019 05:55:50</t>
  </si>
  <si>
    <t>04.04.2019 05:56:02</t>
  </si>
  <si>
    <t>04.04.2019 05:56:09</t>
  </si>
  <si>
    <t>04.04.2019 05:56:18</t>
  </si>
  <si>
    <t>04.04.2019 05:56:20</t>
  </si>
  <si>
    <t>04.04.2019 05:56:21</t>
  </si>
  <si>
    <t>04.04.2019 05:56:25</t>
  </si>
  <si>
    <t>04.04.2019 05:56:30</t>
  </si>
  <si>
    <t>04.04.2019 05:57:53</t>
  </si>
  <si>
    <t>04.04.2019 05:58:08</t>
  </si>
  <si>
    <t>04.04.2019 05:58:09</t>
  </si>
  <si>
    <t>04.04.2019 05:58:18</t>
  </si>
  <si>
    <t>04.04.2019 05:58:59</t>
  </si>
  <si>
    <t>04.04.2019 05:59:00</t>
  </si>
  <si>
    <t>04.04.2019 05:59:09</t>
  </si>
  <si>
    <t>04.04.2019 06:00:29</t>
  </si>
  <si>
    <t>04.04.2019 06:01:11</t>
  </si>
  <si>
    <t>04.04.2019 06:01:13</t>
  </si>
  <si>
    <t>04.04.2019 06:01:16</t>
  </si>
  <si>
    <t>04.04.2019 06:01:48</t>
  </si>
  <si>
    <t>04.04.2019 06:01:50</t>
  </si>
  <si>
    <t>04.04.2019 06:01:51</t>
  </si>
  <si>
    <t>04.04.2019 06:01:53</t>
  </si>
  <si>
    <t>04.04.2019 06:01:55</t>
  </si>
  <si>
    <t>04.04.2019 06:01:57</t>
  </si>
  <si>
    <t>04.04.2019 06:01:59</t>
  </si>
  <si>
    <t>04.04.2019 06:04:14</t>
  </si>
  <si>
    <t>04.04.2019 06:04:17</t>
  </si>
  <si>
    <t>04.04.2019 06:04:18</t>
  </si>
  <si>
    <t>04.04.2019 06:05:00</t>
  </si>
  <si>
    <t>04.04.2019 06:05:35</t>
  </si>
  <si>
    <t>04.04.2019 06:05:41</t>
  </si>
  <si>
    <t>04.04.2019 06:05:43</t>
  </si>
  <si>
    <t>04.04.2019 06:05:44</t>
  </si>
  <si>
    <t>04.04.2019 06:05:45</t>
  </si>
  <si>
    <t>04.04.2019 06:05:47</t>
  </si>
  <si>
    <t>04.04.2019 06:05:48</t>
  </si>
  <si>
    <t>04.04.2019 06:05:50</t>
  </si>
  <si>
    <t>04.04.2019 06:06:17</t>
  </si>
  <si>
    <t>04.04.2019 06:06:18</t>
  </si>
  <si>
    <t>04.04.2019 06:06:20</t>
  </si>
  <si>
    <t>04.04.2019 06:06:22</t>
  </si>
  <si>
    <t>04.04.2019 06:06:29</t>
  </si>
  <si>
    <t>04.04.2019 06:06:31</t>
  </si>
  <si>
    <t>04.04.2019 06:06:32</t>
  </si>
  <si>
    <t>04.04.2019 06:06:54</t>
  </si>
  <si>
    <t>04.04.2019 06:06:56</t>
  </si>
  <si>
    <t>04.04.2019 06:07:17</t>
  </si>
  <si>
    <t>04.04.2019 06:07:20</t>
  </si>
  <si>
    <t>04.04.2019 06:07:22</t>
  </si>
  <si>
    <t>04.04.2019 06:07:30</t>
  </si>
  <si>
    <t>04.04.2019 06:09:08</t>
  </si>
  <si>
    <t>04.04.2019 06:09:09</t>
  </si>
  <si>
    <t>04.04.2019 06:09:11</t>
  </si>
  <si>
    <t>04.04.2019 06:09:12</t>
  </si>
  <si>
    <t>04.04.2019 06:09:17</t>
  </si>
  <si>
    <t>04.04.2019 06:09:18</t>
  </si>
  <si>
    <t>04.04.2019 06:09:49</t>
  </si>
  <si>
    <t>04.04.2019 06:10:07</t>
  </si>
  <si>
    <t>04.04.2019 06:10:41</t>
  </si>
  <si>
    <t>04.04.2019 06:10:42</t>
  </si>
  <si>
    <t>04.04.2019 06:10:44</t>
  </si>
  <si>
    <t>04.04.2019 06:10:45</t>
  </si>
  <si>
    <t>04.04.2019 06:10:47</t>
  </si>
  <si>
    <t>04.04.2019 06:10:48</t>
  </si>
  <si>
    <t>04.04.2019 06:10:50</t>
  </si>
  <si>
    <t>04.04.2019 06:11:00</t>
  </si>
  <si>
    <t>04.04.2019 06:11:08</t>
  </si>
  <si>
    <t>04.04.2019 06:11:14</t>
  </si>
  <si>
    <t>04.04.2019 06:12:06</t>
  </si>
  <si>
    <t>04.04.2019 06:12:08</t>
  </si>
  <si>
    <t>04.04.2019 06:12:20</t>
  </si>
  <si>
    <t>04.04.2019 06:12:56</t>
  </si>
  <si>
    <t>04.04.2019 06:12:59</t>
  </si>
  <si>
    <t>04.04.2019 06:13:05</t>
  </si>
  <si>
    <t>04.04.2019 06:13:24</t>
  </si>
  <si>
    <t>04.04.2019 06:14:02</t>
  </si>
  <si>
    <t>04.04.2019 06:14:05</t>
  </si>
  <si>
    <t>04.04.2019 06:14:07</t>
  </si>
  <si>
    <t>04.04.2019 06:14:09</t>
  </si>
  <si>
    <t>04.04.2019 06:14:11</t>
  </si>
  <si>
    <t>04.04.2019 06:14:15</t>
  </si>
  <si>
    <t>04.04.2019 06:14:19</t>
  </si>
  <si>
    <t>04.04.2019 06:14:21</t>
  </si>
  <si>
    <t>04.04.2019 06:14:23</t>
  </si>
  <si>
    <t>04.04.2019 06:15:21</t>
  </si>
  <si>
    <t>04.04.2019 06:15:24</t>
  </si>
  <si>
    <t>04.04.2019 06:15:26</t>
  </si>
  <si>
    <t>04.04.2019 06:15:27</t>
  </si>
  <si>
    <t>04.04.2019 06:15:35</t>
  </si>
  <si>
    <t>04.04.2019 06:15:48</t>
  </si>
  <si>
    <t>04.04.2019 06:17:09</t>
  </si>
  <si>
    <t>04.04.2019 06:17:17</t>
  </si>
  <si>
    <t>04.04.2019 06:17:18</t>
  </si>
  <si>
    <t>04.04.2019 06:17:20</t>
  </si>
  <si>
    <t>04.04.2019 06:17:21</t>
  </si>
  <si>
    <t>04.04.2019 06:17:36</t>
  </si>
  <si>
    <t>04.04.2019 06:17:38</t>
  </si>
  <si>
    <t>04.04.2019 06:17:39</t>
  </si>
  <si>
    <t>04.04.2019 06:17:41</t>
  </si>
  <si>
    <t>04.04.2019 06:17:42</t>
  </si>
  <si>
    <t>04.04.2019 06:17:54</t>
  </si>
  <si>
    <t>04.04.2019 06:18:02</t>
  </si>
  <si>
    <t>04.04.2019 06:18:03</t>
  </si>
  <si>
    <t>04.04.2019 06:18:15</t>
  </si>
  <si>
    <t>04.04.2019 06:18:17</t>
  </si>
  <si>
    <t>04.04.2019 06:18:18</t>
  </si>
  <si>
    <t>04.04.2019 06:19:00</t>
  </si>
  <si>
    <t>04.04.2019 06:19:02</t>
  </si>
  <si>
    <t>04.04.2019 06:19:32</t>
  </si>
  <si>
    <t>04.04.2019 06:19:33</t>
  </si>
  <si>
    <t>04.04.2019 06:19:35</t>
  </si>
  <si>
    <t>04.04.2019 06:20:20</t>
  </si>
  <si>
    <t>04.04.2019 06:20:21</t>
  </si>
  <si>
    <t>04.04.2019 06:20:23</t>
  </si>
  <si>
    <t>04.04.2019 06:20:56</t>
  </si>
  <si>
    <t>04.04.2019 06:20:57</t>
  </si>
  <si>
    <t>04.04.2019 06:20:59</t>
  </si>
  <si>
    <t>04.04.2019 06:21:00</t>
  </si>
  <si>
    <t>04.04.2019 06:21:03</t>
  </si>
  <si>
    <t>04.04.2019 06:21:04</t>
  </si>
  <si>
    <t>04.04.2019 06:22:09</t>
  </si>
  <si>
    <t>04.04.2019 06:23:06</t>
  </si>
  <si>
    <t>04.04.2019 06:23:09</t>
  </si>
  <si>
    <t>04.04.2019 06:23:10</t>
  </si>
  <si>
    <t>04.04.2019 06:23:12</t>
  </si>
  <si>
    <t>04.04.2019 06:23:13</t>
  </si>
  <si>
    <t>04.04.2019 06:23:27</t>
  </si>
  <si>
    <t>04.04.2019 06:24:38</t>
  </si>
  <si>
    <t>04.04.2019 06:24:40</t>
  </si>
  <si>
    <t>04.04.2019 06:24:42</t>
  </si>
  <si>
    <t>04.04.2019 06:24:45</t>
  </si>
  <si>
    <t>04.04.2019 06:24:51</t>
  </si>
  <si>
    <t>04.04.2019 06:24:57</t>
  </si>
  <si>
    <t>04.04.2019 06:24:58</t>
  </si>
  <si>
    <t>04.04.2019 06:25:36</t>
  </si>
  <si>
    <t>04.04.2019 06:25:37</t>
  </si>
  <si>
    <t>04.04.2019 06:26:36</t>
  </si>
  <si>
    <t>04.04.2019 06:26:39</t>
  </si>
  <si>
    <t>04.04.2019 06:26:48</t>
  </si>
  <si>
    <t>04.04.2019 06:26:50</t>
  </si>
  <si>
    <t>04.04.2019 06:26:52</t>
  </si>
  <si>
    <t>04.04.2019 06:27:22</t>
  </si>
  <si>
    <t>04.04.2019 06:27:43</t>
  </si>
  <si>
    <t>04.04.2019 06:27:46</t>
  </si>
  <si>
    <t>04.04.2019 06:28:22</t>
  </si>
  <si>
    <t>04.04.2019 06:28:28</t>
  </si>
  <si>
    <t>04.04.2019 06:28:39</t>
  </si>
  <si>
    <t>04.04.2019 06:29:01</t>
  </si>
  <si>
    <t>04.04.2019 06:29:12</t>
  </si>
  <si>
    <t>04.04.2019 06:29:13</t>
  </si>
  <si>
    <t>04.04.2019 06:29:15</t>
  </si>
  <si>
    <t>04.04.2019 06:29:30</t>
  </si>
  <si>
    <t>04.04.2019 06:29:31</t>
  </si>
  <si>
    <t>04.04.2019 06:29:43</t>
  </si>
  <si>
    <t>04.04.2019 06:29:45</t>
  </si>
  <si>
    <t>04.04.2019 06:29:46</t>
  </si>
  <si>
    <t>04.04.2019 06:29:48</t>
  </si>
  <si>
    <t>04.04.2019 06:30:04</t>
  </si>
  <si>
    <t>04.04.2019 06:30:13</t>
  </si>
  <si>
    <t>04.04.2019 06:30:27</t>
  </si>
  <si>
    <t>04.04.2019 06:30:28</t>
  </si>
  <si>
    <t>04.04.2019 06:30:30</t>
  </si>
  <si>
    <t>04.04.2019 06:31:06</t>
  </si>
  <si>
    <t>04.04.2019 06:31:07</t>
  </si>
  <si>
    <t>04.04.2019 06:31:09</t>
  </si>
  <si>
    <t>04.04.2019 06:31:10</t>
  </si>
  <si>
    <t>04.04.2019 06:31:12</t>
  </si>
  <si>
    <t>04.04.2019 06:31:13</t>
  </si>
  <si>
    <t>04.04.2019 06:31:19</t>
  </si>
  <si>
    <t>04.04.2019 06:31:21</t>
  </si>
  <si>
    <t>04.04.2019 06:31:28</t>
  </si>
  <si>
    <t>04.04.2019 06:31:42</t>
  </si>
  <si>
    <t>04.04.2019 06:31:45</t>
  </si>
  <si>
    <t>04.04.2019 06:31:46</t>
  </si>
  <si>
    <t>04.04.2019 06:31:54</t>
  </si>
  <si>
    <t>04.04.2019 06:32:10</t>
  </si>
  <si>
    <t>04.04.2019 06:32:14</t>
  </si>
  <si>
    <t>04.04.2019 06:32:16</t>
  </si>
  <si>
    <t>04.04.2019 06:33:27</t>
  </si>
  <si>
    <t>04.04.2019 06:33:48</t>
  </si>
  <si>
    <t>04.04.2019 06:34:06</t>
  </si>
  <si>
    <t>04.04.2019 06:34:12</t>
  </si>
  <si>
    <t>04.04.2019 06:34:19</t>
  </si>
  <si>
    <t>04.04.2019 06:34:21</t>
  </si>
  <si>
    <t>04.04.2019 06:34:23</t>
  </si>
  <si>
    <t>04.04.2019 06:34:26</t>
  </si>
  <si>
    <t>04.04.2019 06:34:31</t>
  </si>
  <si>
    <t>04.04.2019 06:34:34</t>
  </si>
  <si>
    <t>04.04.2019 06:34:36</t>
  </si>
  <si>
    <t>04.04.2019 06:34:38</t>
  </si>
  <si>
    <t>04.04.2019 06:34:39</t>
  </si>
  <si>
    <t>04.04.2019 06:34:40</t>
  </si>
  <si>
    <t>04.04.2019 06:34:43</t>
  </si>
  <si>
    <t>04.04.2019 06:35:15</t>
  </si>
  <si>
    <t>04.04.2019 06:35:17</t>
  </si>
  <si>
    <t>04.04.2019 06:35:39</t>
  </si>
  <si>
    <t>04.04.2019 06:35:43</t>
  </si>
  <si>
    <t>04.04.2019 06:35:48</t>
  </si>
  <si>
    <t>04.04.2019 06:35:49</t>
  </si>
  <si>
    <t>04.04.2019 06:35:51</t>
  </si>
  <si>
    <t>04.04.2019 06:36:10</t>
  </si>
  <si>
    <t>04.04.2019 06:36:13</t>
  </si>
  <si>
    <t>04.04.2019 06:36:15</t>
  </si>
  <si>
    <t>04.04.2019 06:36:17</t>
  </si>
  <si>
    <t>04.04.2019 06:36:18</t>
  </si>
  <si>
    <t>04.04.2019 06:37:01</t>
  </si>
  <si>
    <t>04.04.2019 06:37:03</t>
  </si>
  <si>
    <t>04.04.2019 06:37:22</t>
  </si>
  <si>
    <t>04.04.2019 06:38:07</t>
  </si>
  <si>
    <t>04.04.2019 06:38:13</t>
  </si>
  <si>
    <t>04.04.2019 06:38:15</t>
  </si>
  <si>
    <t>04.04.2019 06:38:19</t>
  </si>
  <si>
    <t>04.04.2019 06:38:21</t>
  </si>
  <si>
    <t>04.04.2019 06:38:22</t>
  </si>
  <si>
    <t>04.04.2019 06:38:25</t>
  </si>
  <si>
    <t>04.04.2019 06:38:27</t>
  </si>
  <si>
    <t>04.04.2019 06:38:30</t>
  </si>
  <si>
    <t>04.04.2019 06:39:13</t>
  </si>
  <si>
    <t>04.04.2019 06:39:15</t>
  </si>
  <si>
    <t>04.04.2019 06:39:16</t>
  </si>
  <si>
    <t>04.04.2019 06:39:24</t>
  </si>
  <si>
    <t>04.04.2019 06:39:25</t>
  </si>
  <si>
    <t>04.04.2019 06:39:27</t>
  </si>
  <si>
    <t>04.04.2019 06:39:28</t>
  </si>
  <si>
    <t>04.04.2019 06:39:37</t>
  </si>
  <si>
    <t>04.04.2019 06:39:38</t>
  </si>
  <si>
    <t>04.04.2019 06:40:13</t>
  </si>
  <si>
    <t>04.04.2019 06:40:16</t>
  </si>
  <si>
    <t>04.04.2019 06:40:22</t>
  </si>
  <si>
    <t>04.04.2019 06:40:28</t>
  </si>
  <si>
    <t>04.04.2019 06:40:29</t>
  </si>
  <si>
    <t>04.04.2019 06:40:31</t>
  </si>
  <si>
    <t>04.04.2019 06:40:50</t>
  </si>
  <si>
    <t>04.04.2019 06:40:52</t>
  </si>
  <si>
    <t>04.04.2019 06:41:01</t>
  </si>
  <si>
    <t>04.04.2019 06:41:02</t>
  </si>
  <si>
    <t>04.04.2019 06:41:08</t>
  </si>
  <si>
    <t>04.04.2019 06:41:41</t>
  </si>
  <si>
    <t>04.04.2019 06:41:49</t>
  </si>
  <si>
    <t>04.04.2019 06:42:10</t>
  </si>
  <si>
    <t>04.04.2019 06:42:16</t>
  </si>
  <si>
    <t>04.04.2019 06:42:19</t>
  </si>
  <si>
    <t>04.04.2019 06:42:20</t>
  </si>
  <si>
    <t>04.04.2019 06:42:24</t>
  </si>
  <si>
    <t>04.04.2019 06:43:01</t>
  </si>
  <si>
    <t>04.04.2019 06:43:12</t>
  </si>
  <si>
    <t>04.04.2019 06:43:13</t>
  </si>
  <si>
    <t>04.04.2019 06:43:16</t>
  </si>
  <si>
    <t>04.04.2019 06:43:21</t>
  </si>
  <si>
    <t>04.04.2019 06:43:22</t>
  </si>
  <si>
    <t>04.04.2019 06:43:31</t>
  </si>
  <si>
    <t>04.04.2019 06:43:32</t>
  </si>
  <si>
    <t>04.04.2019 06:43:34</t>
  </si>
  <si>
    <t>04.04.2019 06:44:22</t>
  </si>
  <si>
    <t>04.04.2019 06:44:23</t>
  </si>
  <si>
    <t>04.04.2019 06:44:27</t>
  </si>
  <si>
    <t>04.04.2019 06:44:31</t>
  </si>
  <si>
    <t>04.04.2019 06:44:37</t>
  </si>
  <si>
    <t>04.04.2019 06:44:46</t>
  </si>
  <si>
    <t>04.04.2019 06:44:49</t>
  </si>
  <si>
    <t>04.04.2019 06:45:08</t>
  </si>
  <si>
    <t>04.04.2019 06:45:10</t>
  </si>
  <si>
    <t>04.04.2019 06:45:11</t>
  </si>
  <si>
    <t>04.04.2019 06:45:35</t>
  </si>
  <si>
    <t>04.04.2019 06:45:41</t>
  </si>
  <si>
    <t>04.04.2019 06:45:43</t>
  </si>
  <si>
    <t>04.04.2019 06:45:44</t>
  </si>
  <si>
    <t>04.04.2019 06:45:55</t>
  </si>
  <si>
    <t>04.04.2019 06:46:29</t>
  </si>
  <si>
    <t>04.04.2019 06:46:32</t>
  </si>
  <si>
    <t>04.04.2019 06:46:44</t>
  </si>
  <si>
    <t>04.04.2019 06:46:46</t>
  </si>
  <si>
    <t>04.04.2019 06:46:50</t>
  </si>
  <si>
    <t>04.04.2019 06:46:52</t>
  </si>
  <si>
    <t>04.04.2019 06:46:55</t>
  </si>
  <si>
    <t>04.04.2019 06:47:26</t>
  </si>
  <si>
    <t>04.04.2019 06:47:31</t>
  </si>
  <si>
    <t>04.04.2019 06:47:32</t>
  </si>
  <si>
    <t>04.04.2019 06:47:34</t>
  </si>
  <si>
    <t>04.04.2019 06:47:38</t>
  </si>
  <si>
    <t>04.04.2019 06:47:59</t>
  </si>
  <si>
    <t>04.04.2019 06:48:00</t>
  </si>
  <si>
    <t>04.04.2019 06:48:21</t>
  </si>
  <si>
    <t>04.04.2019 06:48:23</t>
  </si>
  <si>
    <t>04.04.2019 06:48:24</t>
  </si>
  <si>
    <t>04.04.2019 06:48:26</t>
  </si>
  <si>
    <t>04.04.2019 06:48:38</t>
  </si>
  <si>
    <t>04.04.2019 06:48:41</t>
  </si>
  <si>
    <t>04.04.2019 06:48:48</t>
  </si>
  <si>
    <t>04.04.2019 06:48:50</t>
  </si>
  <si>
    <t>04.04.2019 06:48:53</t>
  </si>
  <si>
    <t>04.04.2019 06:48:59</t>
  </si>
  <si>
    <t>04.04.2019 06:49:03</t>
  </si>
  <si>
    <t>04.04.2019 06:49:33</t>
  </si>
  <si>
    <t>04.04.2019 06:49:36</t>
  </si>
  <si>
    <t>04.04.2019 06:49:42</t>
  </si>
  <si>
    <t>04.04.2019 06:49:44</t>
  </si>
  <si>
    <t>04.04.2019 06:49:52</t>
  </si>
  <si>
    <t>04.04.2019 06:50:00</t>
  </si>
  <si>
    <t>04.04.2019 06:50:09</t>
  </si>
  <si>
    <t>04.04.2019 06:50:49</t>
  </si>
  <si>
    <t>04.04.2019 06:50:54</t>
  </si>
  <si>
    <t>04.04.2019 06:50:58</t>
  </si>
  <si>
    <t>04.04.2019 06:51:00</t>
  </si>
  <si>
    <t>04.04.2019 06:51:06</t>
  </si>
  <si>
    <t>04.04.2019 06:51:07</t>
  </si>
  <si>
    <t>04.04.2019 06:51:15</t>
  </si>
  <si>
    <t>04.04.2019 06:51:19</t>
  </si>
  <si>
    <t>04.04.2019 06:51:48</t>
  </si>
  <si>
    <t>04.04.2019 06:51:57</t>
  </si>
  <si>
    <t>04.04.2019 06:52:09</t>
  </si>
  <si>
    <t>04.04.2019 06:52:11</t>
  </si>
  <si>
    <t>04.04.2019 06:52:21</t>
  </si>
  <si>
    <t>04.04.2019 06:52:22</t>
  </si>
  <si>
    <t>04.04.2019 06:53:06</t>
  </si>
  <si>
    <t>04.04.2019 06:53:14</t>
  </si>
  <si>
    <t>04.04.2019 06:53:21</t>
  </si>
  <si>
    <t>04.04.2019 06:53:49</t>
  </si>
  <si>
    <t>04.04.2019 06:53:51</t>
  </si>
  <si>
    <t>04.04.2019 06:53:54</t>
  </si>
  <si>
    <t>04.04.2019 06:54:04</t>
  </si>
  <si>
    <t>04.04.2019 06:54:19</t>
  </si>
  <si>
    <t>04.04.2019 06:54:21</t>
  </si>
  <si>
    <t>04.04.2019 06:54:22</t>
  </si>
  <si>
    <t>04.04.2019 06:54:24</t>
  </si>
  <si>
    <t>04.04.2019 06:54:26</t>
  </si>
  <si>
    <t>04.04.2019 06:54:27</t>
  </si>
  <si>
    <t>04.04.2019 06:54:30</t>
  </si>
  <si>
    <t>04.04.2019 06:54:32</t>
  </si>
  <si>
    <t>04.04.2019 06:54:57</t>
  </si>
  <si>
    <t>04.04.2019 06:55:04</t>
  </si>
  <si>
    <t>04.04.2019 06:55:15</t>
  </si>
  <si>
    <t>04.04.2019 06:55:18</t>
  </si>
  <si>
    <t>04.04.2019 06:55:24</t>
  </si>
  <si>
    <t>04.04.2019 06:55:58</t>
  </si>
  <si>
    <t>04.04.2019 06:56:00</t>
  </si>
  <si>
    <t>04.04.2019 06:56:22</t>
  </si>
  <si>
    <t>04.04.2019 06:56:24</t>
  </si>
  <si>
    <t>04.04.2019 06:56:38</t>
  </si>
  <si>
    <t>04.04.2019 06:56:39</t>
  </si>
  <si>
    <t>04.04.2019 06:56:40</t>
  </si>
  <si>
    <t>04.04.2019 06:56:51</t>
  </si>
  <si>
    <t>04.04.2019 06:56:52</t>
  </si>
  <si>
    <t>04.04.2019 06:57:17</t>
  </si>
  <si>
    <t>04.04.2019 06:57:43</t>
  </si>
  <si>
    <t>04.04.2019 06:57:45</t>
  </si>
  <si>
    <t>04.04.2019 06:58:07</t>
  </si>
  <si>
    <t>04.04.2019 06:58:31</t>
  </si>
  <si>
    <t>04.04.2019 06:58:49</t>
  </si>
  <si>
    <t>04.04.2019 06:58:51</t>
  </si>
  <si>
    <t>04.04.2019 06:58:57</t>
  </si>
  <si>
    <t>04.04.2019 06:58:58</t>
  </si>
  <si>
    <t>04.04.2019 06:59:06</t>
  </si>
  <si>
    <t>04.04.2019 06:59:12</t>
  </si>
  <si>
    <t>04.04.2019 06:59:13</t>
  </si>
  <si>
    <t>04.04.2019 06:59:15</t>
  </si>
  <si>
    <t>04.04.2019 06:59:17</t>
  </si>
  <si>
    <t>04.04.2019 06:59:47</t>
  </si>
  <si>
    <t>04.04.2019 06:59:48</t>
  </si>
  <si>
    <t>04.04.2019 07:00:04</t>
  </si>
  <si>
    <t>04.04.2019 07:00:06</t>
  </si>
  <si>
    <t>04.04.2019 07:00:09</t>
  </si>
  <si>
    <t>04.04.2019 07:00:48</t>
  </si>
  <si>
    <t>04.04.2019 07:00:52</t>
  </si>
  <si>
    <t>04.04.2019 07:00:54</t>
  </si>
  <si>
    <t>04.04.2019 07:01:01</t>
  </si>
  <si>
    <t>04.04.2019 07:01:06</t>
  </si>
  <si>
    <t>04.04.2019 07:01:12</t>
  </si>
  <si>
    <t>04.04.2019 07:01:13</t>
  </si>
  <si>
    <t>04.04.2019 07:01:40</t>
  </si>
  <si>
    <t>04.04.2019 07:01:42</t>
  </si>
  <si>
    <t>04.04.2019 07:01:43</t>
  </si>
  <si>
    <t>04.04.2019 07:01:45</t>
  </si>
  <si>
    <t>04.04.2019 07:01:49</t>
  </si>
  <si>
    <t>04.04.2019 07:01:54</t>
  </si>
  <si>
    <t>04.04.2019 07:02:09</t>
  </si>
  <si>
    <t>04.04.2019 07:02:12</t>
  </si>
  <si>
    <t>04.04.2019 07:02:13</t>
  </si>
  <si>
    <t>04.04.2019 07:02:16</t>
  </si>
  <si>
    <t>04.04.2019 07:02:18</t>
  </si>
  <si>
    <t>04.04.2019 07:02:30</t>
  </si>
  <si>
    <t>04.04.2019 07:03:10</t>
  </si>
  <si>
    <t>04.04.2019 07:03:12</t>
  </si>
  <si>
    <t>04.04.2019 07:03:19</t>
  </si>
  <si>
    <t>04.04.2019 07:03:52</t>
  </si>
  <si>
    <t>04.04.2019 07:04:00</t>
  </si>
  <si>
    <t>04.04.2019 07:04:18</t>
  </si>
  <si>
    <t>04.04.2019 07:04:36</t>
  </si>
  <si>
    <t>04.04.2019 07:04:40</t>
  </si>
  <si>
    <t>04.04.2019 07:04:42</t>
  </si>
  <si>
    <t>04.04.2019 07:05:04</t>
  </si>
  <si>
    <t>04.04.2019 07:05:07</t>
  </si>
  <si>
    <t>04.04.2019 07:05:18</t>
  </si>
  <si>
    <t>04.04.2019 07:05:19</t>
  </si>
  <si>
    <t>04.04.2019 07:05:21</t>
  </si>
  <si>
    <t>04.04.2019 07:05:55</t>
  </si>
  <si>
    <t>04.04.2019 07:06:06</t>
  </si>
  <si>
    <t>04.04.2019 07:06:13</t>
  </si>
  <si>
    <t>04.04.2019 07:06:15</t>
  </si>
  <si>
    <t>04.04.2019 07:06:27</t>
  </si>
  <si>
    <t>04.04.2019 07:06:28</t>
  </si>
  <si>
    <t>04.04.2019 07:06:30</t>
  </si>
  <si>
    <t>04.04.2019 07:06:31</t>
  </si>
  <si>
    <t>04.04.2019 07:06:33</t>
  </si>
  <si>
    <t>04.04.2019 07:06:52</t>
  </si>
  <si>
    <t>04.04.2019 07:07:04</t>
  </si>
  <si>
    <t>04.04.2019 07:07:06</t>
  </si>
  <si>
    <t>04.04.2019 07:07:09</t>
  </si>
  <si>
    <t>04.04.2019 07:07:19</t>
  </si>
  <si>
    <t>04.04.2019 07:07:21</t>
  </si>
  <si>
    <t>04.04.2019 07:07:22</t>
  </si>
  <si>
    <t>04.04.2019 07:07:24</t>
  </si>
  <si>
    <t>04.04.2019 07:07:25</t>
  </si>
  <si>
    <t>04.04.2019 07:07:33</t>
  </si>
  <si>
    <t>04.04.2019 07:08:03</t>
  </si>
  <si>
    <t>04.04.2019 07:08:04</t>
  </si>
  <si>
    <t>04.04.2019 07:09:00</t>
  </si>
  <si>
    <t>04.04.2019 07:09:01</t>
  </si>
  <si>
    <t>04.04.2019 07:09:27</t>
  </si>
  <si>
    <t>04.04.2019 07:09:31</t>
  </si>
  <si>
    <t>04.04.2019 07:09:33</t>
  </si>
  <si>
    <t>04.04.2019 07:09:34</t>
  </si>
  <si>
    <t>04.04.2019 07:09:36</t>
  </si>
  <si>
    <t>04.04.2019 07:09:37</t>
  </si>
  <si>
    <t>04.04.2019 07:09:49</t>
  </si>
  <si>
    <t>04.04.2019 07:09:51</t>
  </si>
  <si>
    <t>04.04.2019 07:10:30</t>
  </si>
  <si>
    <t>04.04.2019 07:11:07</t>
  </si>
  <si>
    <t>04.04.2019 07:11:09</t>
  </si>
  <si>
    <t>04.04.2019 07:11:10</t>
  </si>
  <si>
    <t>04.04.2019 07:11:16</t>
  </si>
  <si>
    <t>04.04.2019 07:11:21</t>
  </si>
  <si>
    <t>04.04.2019 07:11:22</t>
  </si>
  <si>
    <t>04.04.2019 07:11:24</t>
  </si>
  <si>
    <t>04.04.2019 07:11:25</t>
  </si>
  <si>
    <t>04.04.2019 07:11:36</t>
  </si>
  <si>
    <t>04.04.2019 07:12:07</t>
  </si>
  <si>
    <t>04.04.2019 07:12:09</t>
  </si>
  <si>
    <t>04.04.2019 07:12:15</t>
  </si>
  <si>
    <t>04.04.2019 07:13:09</t>
  </si>
  <si>
    <t>04.04.2019 07:13:21</t>
  </si>
  <si>
    <t>04.04.2019 07:13:25</t>
  </si>
  <si>
    <t>04.04.2019 07:13:30</t>
  </si>
  <si>
    <t>04.04.2019 07:14:13</t>
  </si>
  <si>
    <t>04.04.2019 07:14:28</t>
  </si>
  <si>
    <t>04.04.2019 07:14:40</t>
  </si>
  <si>
    <t>04.04.2019 07:15:12</t>
  </si>
  <si>
    <t>04.04.2019 07:15:16</t>
  </si>
  <si>
    <t>04.04.2019 07:15:22</t>
  </si>
  <si>
    <t>04.04.2019 07:15:24</t>
  </si>
  <si>
    <t>04.04.2019 07:15:25</t>
  </si>
  <si>
    <t>04.04.2019 07:15:30</t>
  </si>
  <si>
    <t>04.04.2019 07:16:00</t>
  </si>
  <si>
    <t>04.04.2019 07:16:09</t>
  </si>
  <si>
    <t>04.04.2019 07:16:12</t>
  </si>
  <si>
    <t>04.04.2019 07:17:18</t>
  </si>
  <si>
    <t>04.04.2019 07:17:19</t>
  </si>
  <si>
    <t>04.04.2019 07:18:04</t>
  </si>
  <si>
    <t>04.04.2019 07:18:07</t>
  </si>
  <si>
    <t>04.04.2019 07:19:40</t>
  </si>
  <si>
    <t>04.04.2019 07:19:47</t>
  </si>
  <si>
    <t>04.04.2019 07:19:49</t>
  </si>
  <si>
    <t>04.04.2019 07:20:12</t>
  </si>
  <si>
    <t>04.04.2019 07:20:13</t>
  </si>
  <si>
    <t>04.04.2019 07:20:34</t>
  </si>
  <si>
    <t>04.04.2019 07:20:53</t>
  </si>
  <si>
    <t>04.04.2019 07:20:55</t>
  </si>
  <si>
    <t>04.04.2019 07:21:11</t>
  </si>
  <si>
    <t>04.04.2019 07:21:13</t>
  </si>
  <si>
    <t>04.04.2019 07:21:53</t>
  </si>
  <si>
    <t>04.04.2019 07:23:37</t>
  </si>
  <si>
    <t>04.04.2019 07:23:56</t>
  </si>
  <si>
    <t>04.04.2019 07:23:58</t>
  </si>
  <si>
    <t>04.04.2019 07:24:13</t>
  </si>
  <si>
    <t>04.04.2019 07:24:14</t>
  </si>
  <si>
    <t>04.04.2019 07:25:23</t>
  </si>
  <si>
    <t>04.04.2019 07:25:25</t>
  </si>
  <si>
    <t>04.04.2019 07:25:31</t>
  </si>
  <si>
    <t>04.04.2019 07:25:38</t>
  </si>
  <si>
    <t>04.04.2019 07:26:20</t>
  </si>
  <si>
    <t>04.04.2019 07:26:52</t>
  </si>
  <si>
    <t>04.04.2019 07:26:58</t>
  </si>
  <si>
    <t>04.04.2019 07:26:59</t>
  </si>
  <si>
    <t>04.04.2019 07:27:01</t>
  </si>
  <si>
    <t>04.04.2019 07:27:04</t>
  </si>
  <si>
    <t>04.04.2019 07:27:20</t>
  </si>
  <si>
    <t>04.04.2019 07:27:22</t>
  </si>
  <si>
    <t>04.04.2019 07:27:29</t>
  </si>
  <si>
    <t>04.04.2019 07:27:37</t>
  </si>
  <si>
    <t>04.04.2019 07:27:40</t>
  </si>
  <si>
    <t>04.04.2019 07:27:49</t>
  </si>
  <si>
    <t>04.04.2019 07:27:59</t>
  </si>
  <si>
    <t>04.04.2019 07:28:10</t>
  </si>
  <si>
    <t>04.04.2019 07:28:32</t>
  </si>
  <si>
    <t>04.04.2019 07:28:35</t>
  </si>
  <si>
    <t>04.04.2019 07:29:10</t>
  </si>
  <si>
    <t>04.04.2019 07:29:11</t>
  </si>
  <si>
    <t>04.04.2019 07:29:28</t>
  </si>
  <si>
    <t>04.04.2019 07:30:23</t>
  </si>
  <si>
    <t>04.04.2019 07:30:25</t>
  </si>
  <si>
    <t>04.04.2019 07:31:07</t>
  </si>
  <si>
    <t>04.04.2019 07:31:28</t>
  </si>
  <si>
    <t>04.04.2019 07:31:44</t>
  </si>
  <si>
    <t>04.04.2019 07:32:53</t>
  </si>
  <si>
    <t>04.04.2019 07:32:55</t>
  </si>
  <si>
    <t>04.04.2019 07:33:01</t>
  </si>
  <si>
    <t>04.04.2019 07:33:02</t>
  </si>
  <si>
    <t>04.04.2019 07:33:05</t>
  </si>
  <si>
    <t>04.04.2019 07:33:23</t>
  </si>
  <si>
    <t>04.04.2019 07:33:59</t>
  </si>
  <si>
    <t>04.04.2019 07:35:23</t>
  </si>
  <si>
    <t>04.04.2019 07:35:25</t>
  </si>
  <si>
    <t>04.04.2019 07:36:26</t>
  </si>
  <si>
    <t>04.04.2019 07:36:31</t>
  </si>
  <si>
    <t>04.04.2019 07:36:34</t>
  </si>
  <si>
    <t>04.04.2019 07:36:38</t>
  </si>
  <si>
    <t>04.04.2019 07:36:40</t>
  </si>
  <si>
    <t>04.04.2019 07:36:50</t>
  </si>
  <si>
    <t>04.04.2019 07:36:51</t>
  </si>
  <si>
    <t>04.04.2019 07:37:18</t>
  </si>
  <si>
    <t>04.04.2019 07:38:20</t>
  </si>
  <si>
    <t>04.04.2019 07:38:30</t>
  </si>
  <si>
    <t>04.04.2019 07:38:32</t>
  </si>
  <si>
    <t>04.04.2019 07:38:33</t>
  </si>
  <si>
    <t>04.04.2019 07:40:17</t>
  </si>
  <si>
    <t>04.04.2019 07:40:20</t>
  </si>
  <si>
    <t>04.04.2019 07:41:44</t>
  </si>
  <si>
    <t>04.04.2019 07:41:54</t>
  </si>
  <si>
    <t>04.04.2019 07:41:56</t>
  </si>
  <si>
    <t>04.04.2019 07:42:02</t>
  </si>
  <si>
    <t>04.04.2019 07:42:03</t>
  </si>
  <si>
    <t>04.04.2019 07:42:21</t>
  </si>
  <si>
    <t>04.04.2019 07:42:23</t>
  </si>
  <si>
    <t>04.04.2019 07:42:47</t>
  </si>
  <si>
    <t>04.04.2019 07:42:48</t>
  </si>
  <si>
    <t>04.04.2019 07:43:24</t>
  </si>
  <si>
    <t>04.04.2019 07:43:26</t>
  </si>
  <si>
    <t>04.04.2019 07:43:32</t>
  </si>
  <si>
    <t>04.04.2019 07:44:29</t>
  </si>
  <si>
    <t>04.04.2019 07:44:30</t>
  </si>
  <si>
    <t>04.04.2019 07:44:44</t>
  </si>
  <si>
    <t>04.04.2019 07:45:20</t>
  </si>
  <si>
    <t>04.04.2019 07:45:23</t>
  </si>
  <si>
    <t>04.04.2019 07:45:32</t>
  </si>
  <si>
    <t>04.04.2019 07:47:06</t>
  </si>
  <si>
    <t>04.04.2019 07:48:12</t>
  </si>
  <si>
    <t>04.04.2019 07:48:32</t>
  </si>
  <si>
    <t>04.04.2019 07:48:35</t>
  </si>
  <si>
    <t>04.04.2019 07:48:51</t>
  </si>
  <si>
    <t>04.04.2019 07:48:53</t>
  </si>
  <si>
    <t>04.04.2019 07:49:30</t>
  </si>
  <si>
    <t>04.04.2019 07:49:39</t>
  </si>
  <si>
    <t>04.04.2019 07:49:41</t>
  </si>
  <si>
    <t>04.04.2019 07:50:23</t>
  </si>
  <si>
    <t>04.04.2019 07:50:30</t>
  </si>
  <si>
    <t>04.04.2019 07:50:36</t>
  </si>
  <si>
    <t>04.04.2019 07:50:39</t>
  </si>
  <si>
    <t>04.04.2019 07:50:53</t>
  </si>
  <si>
    <t>04.04.2019 07:50:54</t>
  </si>
  <si>
    <t>04.04.2019 07:51:26</t>
  </si>
  <si>
    <t>04.04.2019 07:51:45</t>
  </si>
  <si>
    <t>04.04.2019 07:51:47</t>
  </si>
  <si>
    <t>04.04.2019 07:51:59</t>
  </si>
  <si>
    <t>04.04.2019 07:52:26</t>
  </si>
  <si>
    <t>04.04.2019 07:52:27</t>
  </si>
  <si>
    <t>04.04.2019 07:52:30</t>
  </si>
  <si>
    <t>04.04.2019 07:52:32</t>
  </si>
  <si>
    <t>04.04.2019 07:52:33</t>
  </si>
  <si>
    <t>04.04.2019 07:53:37</t>
  </si>
  <si>
    <t>04.04.2019 07:53:58</t>
  </si>
  <si>
    <t>04.04.2019 07:54:03</t>
  </si>
  <si>
    <t>04.04.2019 07:54:16</t>
  </si>
  <si>
    <t>04.04.2019 07:54:22</t>
  </si>
  <si>
    <t>04.04.2019 07:55:06</t>
  </si>
  <si>
    <t>04.04.2019 07:55:09</t>
  </si>
  <si>
    <t>04.04.2019 07:55:18</t>
  </si>
  <si>
    <t>04.04.2019 07:55:28</t>
  </si>
  <si>
    <t>04.04.2019 07:55:29</t>
  </si>
  <si>
    <t>04.04.2019 07:55:33</t>
  </si>
  <si>
    <t>04.04.2019 07:56:00</t>
  </si>
  <si>
    <t>04.04.2019 07:56:01</t>
  </si>
  <si>
    <t>04.04.2019 07:56:06</t>
  </si>
  <si>
    <t>04.04.2019 07:56:14</t>
  </si>
  <si>
    <t>04.04.2019 07:56:20</t>
  </si>
  <si>
    <t>04.04.2019 07:56:44</t>
  </si>
  <si>
    <t>04.04.2019 07:58:51</t>
  </si>
  <si>
    <t>04.04.2019 07:58:58</t>
  </si>
  <si>
    <t>04.04.2019 07:59:00</t>
  </si>
  <si>
    <t>04.04.2019 07:59:10</t>
  </si>
  <si>
    <t>04.04.2019 07:59:12</t>
  </si>
  <si>
    <t>04.04.2019 07:59:38</t>
  </si>
  <si>
    <t>04.04.2019 08:00:40</t>
  </si>
  <si>
    <t>04.04.2019 08:00:41</t>
  </si>
  <si>
    <t>04.04.2019 08:00:46</t>
  </si>
  <si>
    <t>04.04.2019 08:01:09</t>
  </si>
  <si>
    <t>04.04.2019 08:01:10</t>
  </si>
  <si>
    <t>04.04.2019 08:01:11</t>
  </si>
  <si>
    <t>04.04.2019 08:01:13</t>
  </si>
  <si>
    <t>04.04.2019 08:01:46</t>
  </si>
  <si>
    <t>04.04.2019 08:01:52</t>
  </si>
  <si>
    <t>04.04.2019 08:01:53</t>
  </si>
  <si>
    <t>04.04.2019 08:01:55</t>
  </si>
  <si>
    <t>04.04.2019 08:03:19</t>
  </si>
  <si>
    <t>04.04.2019 08:03:20</t>
  </si>
  <si>
    <t>04.04.2019 08:03:23</t>
  </si>
  <si>
    <t>04.04.2019 08:03:26</t>
  </si>
  <si>
    <t>04.04.2019 08:03:31</t>
  </si>
  <si>
    <t>04.04.2019 08:03:40</t>
  </si>
  <si>
    <t>04.04.2019 08:03:50</t>
  </si>
  <si>
    <t>04.04.2019 08:04:17</t>
  </si>
  <si>
    <t>04.04.2019 08:04:22</t>
  </si>
  <si>
    <t>04.04.2019 08:04:49</t>
  </si>
  <si>
    <t>04.04.2019 08:05:09</t>
  </si>
  <si>
    <t>04.04.2019 08:05:12</t>
  </si>
  <si>
    <t>04.04.2019 08:05:19</t>
  </si>
  <si>
    <t>04.04.2019 08:05:20</t>
  </si>
  <si>
    <t>04.04.2019 08:05:23</t>
  </si>
  <si>
    <t>04.04.2019 08:05:56</t>
  </si>
  <si>
    <t>04.04.2019 08:05:58</t>
  </si>
  <si>
    <t>04.04.2019 08:05:59</t>
  </si>
  <si>
    <t>04.04.2019 08:06:01</t>
  </si>
  <si>
    <t>04.04.2019 08:06:55</t>
  </si>
  <si>
    <t>04.04.2019 08:06:57</t>
  </si>
  <si>
    <t>04.04.2019 08:07:11</t>
  </si>
  <si>
    <t>04.04.2019 08:07:24</t>
  </si>
  <si>
    <t>04.04.2019 08:07:25</t>
  </si>
  <si>
    <t>04.04.2019 08:07:28</t>
  </si>
  <si>
    <t>04.04.2019 08:07:38</t>
  </si>
  <si>
    <t>04.04.2019 08:07:40</t>
  </si>
  <si>
    <t>04.04.2019 08:08:01</t>
  </si>
  <si>
    <t>04.04.2019 08:08:02</t>
  </si>
  <si>
    <t>04.04.2019 08:08:47</t>
  </si>
  <si>
    <t>04.04.2019 08:08:51</t>
  </si>
  <si>
    <t>04.04.2019 08:08:52</t>
  </si>
  <si>
    <t>04.04.2019 08:08:55</t>
  </si>
  <si>
    <t>04.04.2019 08:09:20</t>
  </si>
  <si>
    <t>04.04.2019 08:09:22</t>
  </si>
  <si>
    <t>04.04.2019 08:10:31</t>
  </si>
  <si>
    <t>04.04.2019 08:10:39</t>
  </si>
  <si>
    <t>04.04.2019 08:10:43</t>
  </si>
  <si>
    <t>04.04.2019 08:10:47</t>
  </si>
  <si>
    <t>04.04.2019 08:11:08</t>
  </si>
  <si>
    <t>04.04.2019 08:11:25</t>
  </si>
  <si>
    <t>04.04.2019 08:12:29</t>
  </si>
  <si>
    <t>04.04.2019 08:13:08</t>
  </si>
  <si>
    <t>04.04.2019 08:13:23</t>
  </si>
  <si>
    <t>04.04.2019 08:14:05</t>
  </si>
  <si>
    <t>04.04.2019 08:14:11</t>
  </si>
  <si>
    <t>04.04.2019 08:14:14</t>
  </si>
  <si>
    <t>04.04.2019 08:14:29</t>
  </si>
  <si>
    <t>04.04.2019 08:14:53</t>
  </si>
  <si>
    <t>04.04.2019 08:15:35</t>
  </si>
  <si>
    <t>04.04.2019 08:15:37</t>
  </si>
  <si>
    <t>04.04.2019 08:16:10</t>
  </si>
  <si>
    <t>04.04.2019 08:17:09</t>
  </si>
  <si>
    <t>04.04.2019 08:17:12</t>
  </si>
  <si>
    <t>04.04.2019 08:17:16</t>
  </si>
  <si>
    <t>04.04.2019 08:18:16</t>
  </si>
  <si>
    <t>04.04.2019 08:18:17</t>
  </si>
  <si>
    <t>04.04.2019 08:18:19</t>
  </si>
  <si>
    <t>04.04.2019 08:18:20</t>
  </si>
  <si>
    <t>04.04.2019 08:18:58</t>
  </si>
  <si>
    <t>04.04.2019 08:19:36</t>
  </si>
  <si>
    <t>04.04.2019 08:20:47</t>
  </si>
  <si>
    <t>04.04.2019 08:20:49</t>
  </si>
  <si>
    <t>04.04.2019 08:20:52</t>
  </si>
  <si>
    <t>04.04.2019 08:20:53</t>
  </si>
  <si>
    <t>04.04.2019 08:22:13</t>
  </si>
  <si>
    <t>04.04.2019 08:22:22</t>
  </si>
  <si>
    <t>04.04.2019 08:22:25</t>
  </si>
  <si>
    <t>04.04.2019 08:22:58</t>
  </si>
  <si>
    <t>04.04.2019 08:23:02</t>
  </si>
  <si>
    <t>04.04.2019 08:23:04</t>
  </si>
  <si>
    <t>04.04.2019 08:23:11</t>
  </si>
  <si>
    <t>04.04.2019 08:23:13</t>
  </si>
  <si>
    <t>04.04.2019 08:23:14</t>
  </si>
  <si>
    <t>04.04.2019 08:23:16</t>
  </si>
  <si>
    <t>04.04.2019 08:23:19</t>
  </si>
  <si>
    <t>04.04.2019 08:23:20</t>
  </si>
  <si>
    <t>04.04.2019 08:24:27</t>
  </si>
  <si>
    <t>04.04.2019 08:24:28</t>
  </si>
  <si>
    <t>04.04.2019 08:24:34</t>
  </si>
  <si>
    <t>04.04.2019 08:24:35</t>
  </si>
  <si>
    <t>04.04.2019 08:25:17</t>
  </si>
  <si>
    <t>04.04.2019 08:25:19</t>
  </si>
  <si>
    <t>04.04.2019 08:25:41</t>
  </si>
  <si>
    <t>04.04.2019 08:25:54</t>
  </si>
  <si>
    <t>04.04.2019 08:25:55</t>
  </si>
  <si>
    <t>04.04.2019 08:26:01</t>
  </si>
  <si>
    <t>04.04.2019 08:26:02</t>
  </si>
  <si>
    <t>04.04.2019 08:26:26</t>
  </si>
  <si>
    <t>04.04.2019 08:26:50</t>
  </si>
  <si>
    <t>04.04.2019 08:26:52</t>
  </si>
  <si>
    <t>04.04.2019 08:26:58</t>
  </si>
  <si>
    <t>04.04.2019 08:27:07</t>
  </si>
  <si>
    <t>04.04.2019 08:27:49</t>
  </si>
  <si>
    <t>04.04.2019 08:28:47</t>
  </si>
  <si>
    <t>04.04.2019 08:29:20</t>
  </si>
  <si>
    <t>04.04.2019 08:31:32</t>
  </si>
  <si>
    <t>04.04.2019 08:31:36</t>
  </si>
  <si>
    <t>04.04.2019 08:31:47</t>
  </si>
  <si>
    <t>04.04.2019 08:32:37</t>
  </si>
  <si>
    <t>04.04.2019 08:32:38</t>
  </si>
  <si>
    <t>04.04.2019 08:32:40</t>
  </si>
  <si>
    <t>04.04.2019 08:32:41</t>
  </si>
  <si>
    <t>04.04.2019 08:32:47</t>
  </si>
  <si>
    <t>04.04.2019 08:33:26</t>
  </si>
  <si>
    <t>04.04.2019 08:33:39</t>
  </si>
  <si>
    <t>04.04.2019 08:33:46</t>
  </si>
  <si>
    <t>04.04.2019 08:33:49</t>
  </si>
  <si>
    <t>04.04.2019 08:33:50</t>
  </si>
  <si>
    <t>04.04.2019 08:34:02</t>
  </si>
  <si>
    <t>04.04.2019 08:35:22</t>
  </si>
  <si>
    <t>04.04.2019 08:35:27</t>
  </si>
  <si>
    <t>04.04.2019 08:35:36</t>
  </si>
  <si>
    <t>04.04.2019 08:35:37</t>
  </si>
  <si>
    <t>04.04.2019 08:36:22</t>
  </si>
  <si>
    <t>04.04.2019 08:36:31</t>
  </si>
  <si>
    <t>04.04.2019 08:36:34</t>
  </si>
  <si>
    <t>04.04.2019 08:36:45</t>
  </si>
  <si>
    <t>04.04.2019 08:36:58</t>
  </si>
  <si>
    <t>04.04.2019 08:37:01</t>
  </si>
  <si>
    <t>04.04.2019 08:37:10</t>
  </si>
  <si>
    <t>04.04.2019 08:37:13</t>
  </si>
  <si>
    <t>04.04.2019 08:37:26</t>
  </si>
  <si>
    <t>04.04.2019 08:37:50</t>
  </si>
  <si>
    <t>04.04.2019 08:37:52</t>
  </si>
  <si>
    <t>04.04.2019 08:37:53</t>
  </si>
  <si>
    <t>04.04.2019 08:37:58</t>
  </si>
  <si>
    <t>04.04.2019 08:37:59</t>
  </si>
  <si>
    <t>04.04.2019 08:38:01</t>
  </si>
  <si>
    <t>04.04.2019 08:38:18</t>
  </si>
  <si>
    <t>04.04.2019 08:38:34</t>
  </si>
  <si>
    <t>04.04.2019 08:39:08</t>
  </si>
  <si>
    <t>04.04.2019 08:39:10</t>
  </si>
  <si>
    <t>04.04.2019 08:39:16</t>
  </si>
  <si>
    <t>04.04.2019 08:41:00</t>
  </si>
  <si>
    <t>04.04.2019 08:41:32</t>
  </si>
  <si>
    <t>04.04.2019 08:42:01</t>
  </si>
  <si>
    <t>04.04.2019 08:42:32</t>
  </si>
  <si>
    <t>04.04.2019 08:43:10</t>
  </si>
  <si>
    <t>04.04.2019 08:43:25</t>
  </si>
  <si>
    <t>04.04.2019 08:43:27</t>
  </si>
  <si>
    <t>04.04.2019 08:43:28</t>
  </si>
  <si>
    <t>04.04.2019 08:43:44</t>
  </si>
  <si>
    <t>04.04.2019 08:44:25</t>
  </si>
  <si>
    <t>04.04.2019 08:44:27</t>
  </si>
  <si>
    <t>04.04.2019 08:44:35</t>
  </si>
  <si>
    <t>04.04.2019 08:44:43</t>
  </si>
  <si>
    <t>04.04.2019 08:44:44</t>
  </si>
  <si>
    <t>04.04.2019 08:45:40</t>
  </si>
  <si>
    <t>04.04.2019 08:45:46</t>
  </si>
  <si>
    <t>04.04.2019 08:45:49</t>
  </si>
  <si>
    <t>04.04.2019 08:45:50</t>
  </si>
  <si>
    <t>04.04.2019 08:46:23</t>
  </si>
  <si>
    <t>04.04.2019 08:46:56</t>
  </si>
  <si>
    <t>04.04.2019 08:47:00</t>
  </si>
  <si>
    <t>04.04.2019 08:47:20</t>
  </si>
  <si>
    <t>04.04.2019 08:47:32</t>
  </si>
  <si>
    <t>04.04.2019 08:47:56</t>
  </si>
  <si>
    <t>04.04.2019 08:48:23</t>
  </si>
  <si>
    <t>04.04.2019 08:48:26</t>
  </si>
  <si>
    <t>04.04.2019 08:48:52</t>
  </si>
  <si>
    <t>04.04.2019 08:48:55</t>
  </si>
  <si>
    <t>04.04.2019 08:49:04</t>
  </si>
  <si>
    <t>04.04.2019 08:49:13</t>
  </si>
  <si>
    <t>04.04.2019 08:49:22</t>
  </si>
  <si>
    <t>04.04.2019 08:49:23</t>
  </si>
  <si>
    <t>04.04.2019 08:49:25</t>
  </si>
  <si>
    <t>04.04.2019 08:49:26</t>
  </si>
  <si>
    <t>04.04.2019 08:49:32</t>
  </si>
  <si>
    <t>04.04.2019 08:49:40</t>
  </si>
  <si>
    <t>04.04.2019 08:49:43</t>
  </si>
  <si>
    <t>04.04.2019 08:50:16</t>
  </si>
  <si>
    <t>04.04.2019 08:51:11</t>
  </si>
  <si>
    <t>04.04.2019 08:51:22</t>
  </si>
  <si>
    <t>04.04.2019 08:51:37</t>
  </si>
  <si>
    <t>04.04.2019 08:51:38</t>
  </si>
  <si>
    <t>04.04.2019 08:51:41</t>
  </si>
  <si>
    <t>04.04.2019 08:51:43</t>
  </si>
  <si>
    <t>04.04.2019 08:51:44</t>
  </si>
  <si>
    <t>04.04.2019 08:51:52</t>
  </si>
  <si>
    <t>04.04.2019 08:52:26</t>
  </si>
  <si>
    <t>04.04.2019 08:52:31</t>
  </si>
  <si>
    <t>04.04.2019 08:52:32</t>
  </si>
  <si>
    <t>04.04.2019 08:52:38</t>
  </si>
  <si>
    <t>04.04.2019 08:53:14</t>
  </si>
  <si>
    <t>04.04.2019 08:53:16</t>
  </si>
  <si>
    <t>04.04.2019 08:53:17</t>
  </si>
  <si>
    <t>04.04.2019 08:53:20</t>
  </si>
  <si>
    <t>04.04.2019 08:53:41</t>
  </si>
  <si>
    <t>04.04.2019 08:53:44</t>
  </si>
  <si>
    <t>04.04.2019 08:53:46</t>
  </si>
  <si>
    <t>04.04.2019 08:53:52</t>
  </si>
  <si>
    <t>04.04.2019 08:54:32</t>
  </si>
  <si>
    <t>04.04.2019 08:54:35</t>
  </si>
  <si>
    <t>04.04.2019 08:54:44</t>
  </si>
  <si>
    <t>04.04.2019 08:54:59</t>
  </si>
  <si>
    <t>04.04.2019 08:55:01</t>
  </si>
  <si>
    <t>04.04.2019 08:55:34</t>
  </si>
  <si>
    <t>04.04.2019 08:55:35</t>
  </si>
  <si>
    <t>04.04.2019 08:55:40</t>
  </si>
  <si>
    <t>04.04.2019 08:55:41</t>
  </si>
  <si>
    <t>04.04.2019 08:55:47</t>
  </si>
  <si>
    <t>04.04.2019 08:56:46</t>
  </si>
  <si>
    <t>04.04.2019 08:56:47</t>
  </si>
  <si>
    <t>04.04.2019 08:56:49</t>
  </si>
  <si>
    <t>04.04.2019 08:57:38</t>
  </si>
  <si>
    <t>04.04.2019 08:57:40</t>
  </si>
  <si>
    <t>04.04.2019 08:57:47</t>
  </si>
  <si>
    <t>04.04.2019 08:58:38</t>
  </si>
  <si>
    <t>04.04.2019 08:59:28</t>
  </si>
  <si>
    <t>04.04.2019 08:59:38</t>
  </si>
  <si>
    <t>04.04.2019 08:59:41</t>
  </si>
  <si>
    <t>04.04.2019 08:59:44</t>
  </si>
  <si>
    <t>04.04.2019 09:00:05</t>
  </si>
  <si>
    <t>04.04.2019 09:00:08</t>
  </si>
  <si>
    <t>04.04.2019 09:01:08</t>
  </si>
  <si>
    <t>04.04.2019 09:01:10</t>
  </si>
  <si>
    <t>04.04.2019 09:02:31</t>
  </si>
  <si>
    <t>04.04.2019 09:02:52</t>
  </si>
  <si>
    <t>04.04.2019 09:02:53</t>
  </si>
  <si>
    <t>04.04.2019 09:03:07</t>
  </si>
  <si>
    <t>04.04.2019 09:03:08</t>
  </si>
  <si>
    <t>04.04.2019 09:03:20</t>
  </si>
  <si>
    <t>04.04.2019 09:03:59</t>
  </si>
  <si>
    <t>04.04.2019 09:04:01</t>
  </si>
  <si>
    <t>04.04.2019 09:05:25</t>
  </si>
  <si>
    <t>04.04.2019 09:05:28</t>
  </si>
  <si>
    <t>04.04.2019 09:05:37</t>
  </si>
  <si>
    <t>04.04.2019 09:05:38</t>
  </si>
  <si>
    <t>04.04.2019 09:05:44</t>
  </si>
  <si>
    <t>04.04.2019 09:05:47</t>
  </si>
  <si>
    <t>04.04.2019 09:06:01</t>
  </si>
  <si>
    <t>04.04.2019 09:06:13</t>
  </si>
  <si>
    <t>04.04.2019 09:06:21</t>
  </si>
  <si>
    <t>04.04.2019 09:06:35</t>
  </si>
  <si>
    <t>04.04.2019 09:07:05</t>
  </si>
  <si>
    <t>04.04.2019 09:07:14</t>
  </si>
  <si>
    <t>04.04.2019 09:07:16</t>
  </si>
  <si>
    <t>04.04.2019 09:07:30</t>
  </si>
  <si>
    <t>04.04.2019 09:08:05</t>
  </si>
  <si>
    <t>04.04.2019 09:08:06</t>
  </si>
  <si>
    <t>04.04.2019 09:08:08</t>
  </si>
  <si>
    <t>04.04.2019 09:08:10</t>
  </si>
  <si>
    <t>04.04.2019 09:08:17</t>
  </si>
  <si>
    <t>04.04.2019 09:08:23</t>
  </si>
  <si>
    <t>04.04.2019 09:08:41</t>
  </si>
  <si>
    <t>04.04.2019 09:08:47</t>
  </si>
  <si>
    <t>04.04.2019 09:08:50</t>
  </si>
  <si>
    <t>04.04.2019 09:08:51</t>
  </si>
  <si>
    <t>04.04.2019 09:09:14</t>
  </si>
  <si>
    <t>04.04.2019 09:09:15</t>
  </si>
  <si>
    <t>04.04.2019 09:10:17</t>
  </si>
  <si>
    <t>04.04.2019 09:10:24</t>
  </si>
  <si>
    <t>04.04.2019 09:10:30</t>
  </si>
  <si>
    <t>04.04.2019 09:10:59</t>
  </si>
  <si>
    <t>04.04.2019 09:11:11</t>
  </si>
  <si>
    <t>04.04.2019 09:11:12</t>
  </si>
  <si>
    <t>04.04.2019 09:11:14</t>
  </si>
  <si>
    <t>04.04.2019 09:11:59</t>
  </si>
  <si>
    <t>04.04.2019 09:12:05</t>
  </si>
  <si>
    <t>04.04.2019 09:12:06</t>
  </si>
  <si>
    <t>04.04.2019 09:12:42</t>
  </si>
  <si>
    <t>04.04.2019 09:12:44</t>
  </si>
  <si>
    <t>04.04.2019 09:12:45</t>
  </si>
  <si>
    <t>04.04.2019 09:13:18</t>
  </si>
  <si>
    <t>04.04.2019 09:13:20</t>
  </si>
  <si>
    <t>04.04.2019 09:13:23</t>
  </si>
  <si>
    <t>04.04.2019 09:13:24</t>
  </si>
  <si>
    <t>04.04.2019 09:13:27</t>
  </si>
  <si>
    <t>04.04.2019 09:13:29</t>
  </si>
  <si>
    <t>04.04.2019 09:13:32</t>
  </si>
  <si>
    <t>04.04.2019 09:14:05</t>
  </si>
  <si>
    <t>04.04.2019 09:14:06</t>
  </si>
  <si>
    <t>04.04.2019 09:14:09</t>
  </si>
  <si>
    <t>04.04.2019 09:14:23</t>
  </si>
  <si>
    <t>04.04.2019 09:14:42</t>
  </si>
  <si>
    <t>04.04.2019 09:15:24</t>
  </si>
  <si>
    <t>04.04.2019 09:15:25</t>
  </si>
  <si>
    <t>04.04.2019 09:15:28</t>
  </si>
  <si>
    <t>04.04.2019 09:15:37</t>
  </si>
  <si>
    <t>04.04.2019 09:15:58</t>
  </si>
  <si>
    <t>04.04.2019 09:16:02</t>
  </si>
  <si>
    <t>04.04.2019 09:16:03</t>
  </si>
  <si>
    <t>04.04.2019 09:16:04</t>
  </si>
  <si>
    <t>04.04.2019 09:16:06</t>
  </si>
  <si>
    <t>04.04.2019 09:16:07</t>
  </si>
  <si>
    <t>04.04.2019 09:16:22</t>
  </si>
  <si>
    <t>04.04.2019 09:16:24</t>
  </si>
  <si>
    <t>04.04.2019 09:16:25</t>
  </si>
  <si>
    <t>04.04.2019 09:17:13</t>
  </si>
  <si>
    <t>04.04.2019 09:17:15</t>
  </si>
  <si>
    <t>04.04.2019 09:17:16</t>
  </si>
  <si>
    <t>04.04.2019 09:18:00</t>
  </si>
  <si>
    <t>04.04.2019 09:19:18</t>
  </si>
  <si>
    <t>04.04.2019 09:19:20</t>
  </si>
  <si>
    <t>04.04.2019 09:20:09</t>
  </si>
  <si>
    <t>04.04.2019 09:20:11</t>
  </si>
  <si>
    <t>04.04.2019 09:20:12</t>
  </si>
  <si>
    <t>04.04.2019 09:20:13</t>
  </si>
  <si>
    <t>04.04.2019 09:20:21</t>
  </si>
  <si>
    <t>04.04.2019 09:21:13</t>
  </si>
  <si>
    <t>04.04.2019 09:21:45</t>
  </si>
  <si>
    <t>04.04.2019 09:21:47</t>
  </si>
  <si>
    <t>04.04.2019 09:21:49</t>
  </si>
  <si>
    <t>04.04.2019 09:21:52</t>
  </si>
  <si>
    <t>04.04.2019 09:22:06</t>
  </si>
  <si>
    <t>04.04.2019 09:22:07</t>
  </si>
  <si>
    <t>04.04.2019 09:22:15</t>
  </si>
  <si>
    <t>04.04.2019 09:22:19</t>
  </si>
  <si>
    <t>04.04.2019 09:22:36</t>
  </si>
  <si>
    <t>04.04.2019 09:22:37</t>
  </si>
  <si>
    <t>04.04.2019 09:23:42</t>
  </si>
  <si>
    <t>04.04.2019 09:23:44</t>
  </si>
  <si>
    <t>04.04.2019 09:23:45</t>
  </si>
  <si>
    <t>04.04.2019 09:24:13</t>
  </si>
  <si>
    <t>04.04.2019 09:24:52</t>
  </si>
  <si>
    <t>04.04.2019 09:24:55</t>
  </si>
  <si>
    <t>04.04.2019 09:24:57</t>
  </si>
  <si>
    <t>04.04.2019 09:25:18</t>
  </si>
  <si>
    <t>04.04.2019 09:25:19</t>
  </si>
  <si>
    <t>04.04.2019 09:25:22</t>
  </si>
  <si>
    <t>04.04.2019 09:25:36</t>
  </si>
  <si>
    <t>04.04.2019 09:25:42</t>
  </si>
  <si>
    <t>04.04.2019 09:26:12</t>
  </si>
  <si>
    <t>04.04.2019 09:26:28</t>
  </si>
  <si>
    <t>04.04.2019 09:26:46</t>
  </si>
  <si>
    <t>04.04.2019 09:27:19</t>
  </si>
  <si>
    <t>04.04.2019 09:27:40</t>
  </si>
  <si>
    <t>04.04.2019 09:27:43</t>
  </si>
  <si>
    <t>04.04.2019 09:27:45</t>
  </si>
  <si>
    <t>04.04.2019 09:28:12</t>
  </si>
  <si>
    <t>04.04.2019 09:28:13</t>
  </si>
  <si>
    <t>04.04.2019 09:28:15</t>
  </si>
  <si>
    <t>04.04.2019 09:28:16</t>
  </si>
  <si>
    <t>04.04.2019 09:28:18</t>
  </si>
  <si>
    <t>04.04.2019 09:28:19</t>
  </si>
  <si>
    <t>04.04.2019 09:28:21</t>
  </si>
  <si>
    <t>04.04.2019 09:28:33</t>
  </si>
  <si>
    <t>04.04.2019 09:28:34</t>
  </si>
  <si>
    <t>04.04.2019 09:28:37</t>
  </si>
  <si>
    <t>04.04.2019 09:29:04</t>
  </si>
  <si>
    <t>04.04.2019 09:29:12</t>
  </si>
  <si>
    <t>04.04.2019 09:29:13</t>
  </si>
  <si>
    <t>04.04.2019 09:29:15</t>
  </si>
  <si>
    <t>04.04.2019 09:29:16</t>
  </si>
  <si>
    <t>04.04.2019 09:29:27</t>
  </si>
  <si>
    <t>04.04.2019 09:29:28</t>
  </si>
  <si>
    <t>04.04.2019 09:29:34</t>
  </si>
  <si>
    <t>04.04.2019 09:29:36</t>
  </si>
  <si>
    <t>04.04.2019 09:29:37</t>
  </si>
  <si>
    <t>04.04.2019 09:29:39</t>
  </si>
  <si>
    <t>04.04.2019 09:29:43</t>
  </si>
  <si>
    <t>04.04.2019 09:29:55</t>
  </si>
  <si>
    <t>04.04.2019 09:30:01</t>
  </si>
  <si>
    <t>04.04.2019 09:30:03</t>
  </si>
  <si>
    <t>04.04.2019 09:31:01</t>
  </si>
  <si>
    <t>04.04.2019 09:31:06</t>
  </si>
  <si>
    <t>04.04.2019 09:31:24</t>
  </si>
  <si>
    <t>04.04.2019 09:31:46</t>
  </si>
  <si>
    <t>04.04.2019 09:31:49</t>
  </si>
  <si>
    <t>04.04.2019 09:31:58</t>
  </si>
  <si>
    <t>04.04.2019 09:32:01</t>
  </si>
  <si>
    <t>04.04.2019 09:32:30</t>
  </si>
  <si>
    <t>04.04.2019 09:32:36</t>
  </si>
  <si>
    <t>04.04.2019 09:32:55</t>
  </si>
  <si>
    <t>04.04.2019 09:33:03</t>
  </si>
  <si>
    <t>04.04.2019 09:33:06</t>
  </si>
  <si>
    <t>04.04.2019 09:33:21</t>
  </si>
  <si>
    <t>04.04.2019 09:33:22</t>
  </si>
  <si>
    <t>04.04.2019 09:33:24</t>
  </si>
  <si>
    <t>04.04.2019 09:33:25</t>
  </si>
  <si>
    <t>04.04.2019 09:33:52</t>
  </si>
  <si>
    <t>04.04.2019 09:34:57</t>
  </si>
  <si>
    <t>04.04.2019 09:34:58</t>
  </si>
  <si>
    <t>04.04.2019 09:35:25</t>
  </si>
  <si>
    <t>04.04.2019 09:35:37</t>
  </si>
  <si>
    <t>04.04.2019 09:35:58</t>
  </si>
  <si>
    <t>04.04.2019 09:36:00</t>
  </si>
  <si>
    <t>04.04.2019 09:36:10</t>
  </si>
  <si>
    <t>04.04.2019 09:36:48</t>
  </si>
  <si>
    <t>04.04.2019 09:36:58</t>
  </si>
  <si>
    <t>04.04.2019 09:37:00</t>
  </si>
  <si>
    <t>04.04.2019 09:37:01</t>
  </si>
  <si>
    <t>04.04.2019 09:37:03</t>
  </si>
  <si>
    <t>04.04.2019 09:37:04</t>
  </si>
  <si>
    <t>04.04.2019 09:37:07</t>
  </si>
  <si>
    <t>04.04.2019 09:37:09</t>
  </si>
  <si>
    <t>04.04.2019 09:37:10</t>
  </si>
  <si>
    <t>04.04.2019 09:37:12</t>
  </si>
  <si>
    <t>04.04.2019 09:37:13</t>
  </si>
  <si>
    <t>04.04.2019 09:37:15</t>
  </si>
  <si>
    <t>04.04.2019 09:37:24</t>
  </si>
  <si>
    <t>04.04.2019 09:37:25</t>
  </si>
  <si>
    <t>04.04.2019 09:37:27</t>
  </si>
  <si>
    <t>04.04.2019 09:37:40</t>
  </si>
  <si>
    <t>04.04.2019 09:37:51</t>
  </si>
  <si>
    <t>04.04.2019 09:38:04</t>
  </si>
  <si>
    <t>04.04.2019 09:38:06</t>
  </si>
  <si>
    <t>04.04.2019 09:38:07</t>
  </si>
  <si>
    <t>04.04.2019 09:38:15</t>
  </si>
  <si>
    <t>04.04.2019 09:38:45</t>
  </si>
  <si>
    <t>04.04.2019 09:38:52</t>
  </si>
  <si>
    <t>04.04.2019 09:39:15</t>
  </si>
  <si>
    <t>04.04.2019 09:39:19</t>
  </si>
  <si>
    <t>04.04.2019 09:39:21</t>
  </si>
  <si>
    <t>04.04.2019 09:40:25</t>
  </si>
  <si>
    <t>04.04.2019 09:40:55</t>
  </si>
  <si>
    <t>04.04.2019 09:40:58</t>
  </si>
  <si>
    <t>04.04.2019 09:41:17</t>
  </si>
  <si>
    <t>04.04.2019 09:41:19</t>
  </si>
  <si>
    <t>04.04.2019 09:41:21</t>
  </si>
  <si>
    <t>04.04.2019 09:42:04</t>
  </si>
  <si>
    <t>04.04.2019 09:42:06</t>
  </si>
  <si>
    <t>04.04.2019 09:42:10</t>
  </si>
  <si>
    <t>04.04.2019 09:42:11</t>
  </si>
  <si>
    <t>04.04.2019 09:42:13</t>
  </si>
  <si>
    <t>04.04.2019 09:42:14</t>
  </si>
  <si>
    <t>04.04.2019 09:42:16</t>
  </si>
  <si>
    <t>04.04.2019 09:42:18</t>
  </si>
  <si>
    <t>04.04.2019 09:43:13</t>
  </si>
  <si>
    <t>04.04.2019 09:43:14</t>
  </si>
  <si>
    <t>04.04.2019 09:43:16</t>
  </si>
  <si>
    <t>04.04.2019 09:43:17</t>
  </si>
  <si>
    <t>04.04.2019 09:43:20</t>
  </si>
  <si>
    <t>04.04.2019 09:43:28</t>
  </si>
  <si>
    <t>04.04.2019 09:43:37</t>
  </si>
  <si>
    <t>04.04.2019 09:43:52</t>
  </si>
  <si>
    <t>04.04.2019 09:43:53</t>
  </si>
  <si>
    <t>04.04.2019 09:43:55</t>
  </si>
  <si>
    <t>04.04.2019 09:43:56</t>
  </si>
  <si>
    <t>04.04.2019 09:44:26</t>
  </si>
  <si>
    <t>04.04.2019 09:44:35</t>
  </si>
  <si>
    <t>04.04.2019 09:44:37</t>
  </si>
  <si>
    <t>04.04.2019 09:44:43</t>
  </si>
  <si>
    <t>04.04.2019 09:44:45</t>
  </si>
  <si>
    <t>04.04.2019 09:44:46</t>
  </si>
  <si>
    <t>04.04.2019 09:44:47</t>
  </si>
  <si>
    <t>04.04.2019 09:44:52</t>
  </si>
  <si>
    <t>04.04.2019 09:44:56</t>
  </si>
  <si>
    <t>04.04.2019 09:45:23</t>
  </si>
  <si>
    <t>04.04.2019 09:45:37</t>
  </si>
  <si>
    <t>04.04.2019 09:45:38</t>
  </si>
  <si>
    <t>04.04.2019 09:45:47</t>
  </si>
  <si>
    <t>04.04.2019 09:45:49</t>
  </si>
  <si>
    <t>04.04.2019 09:45:50</t>
  </si>
  <si>
    <t>04.04.2019 09:46:03</t>
  </si>
  <si>
    <t>04.04.2019 09:46:34</t>
  </si>
  <si>
    <t>04.04.2019 09:46:36</t>
  </si>
  <si>
    <t>04.04.2019 09:46:41</t>
  </si>
  <si>
    <t>04.04.2019 09:46:44</t>
  </si>
  <si>
    <t>04.04.2019 09:46:46</t>
  </si>
  <si>
    <t>04.04.2019 09:46:47</t>
  </si>
  <si>
    <t>04.04.2019 09:47:25</t>
  </si>
  <si>
    <t>04.04.2019 09:47:26</t>
  </si>
  <si>
    <t>04.04.2019 09:47:35</t>
  </si>
  <si>
    <t>04.04.2019 09:47:41</t>
  </si>
  <si>
    <t>04.04.2019 09:47:43</t>
  </si>
  <si>
    <t>04.04.2019 09:47:44</t>
  </si>
  <si>
    <t>04.04.2019 09:47:55</t>
  </si>
  <si>
    <t>04.04.2019 09:48:35</t>
  </si>
  <si>
    <t>04.04.2019 09:49:14</t>
  </si>
  <si>
    <t>04.04.2019 09:49:16</t>
  </si>
  <si>
    <t>04.04.2019 09:49:23</t>
  </si>
  <si>
    <t>04.04.2019 09:49:25</t>
  </si>
  <si>
    <t>04.04.2019 09:49:28</t>
  </si>
  <si>
    <t>04.04.2019 09:49:58</t>
  </si>
  <si>
    <t>04.04.2019 09:50:41</t>
  </si>
  <si>
    <t>04.04.2019 09:51:19</t>
  </si>
  <si>
    <t>04.04.2019 09:51:20</t>
  </si>
  <si>
    <t>04.04.2019 09:51:41</t>
  </si>
  <si>
    <t>04.04.2019 09:52:50</t>
  </si>
  <si>
    <t>04.04.2019 09:52:52</t>
  </si>
  <si>
    <t>04.04.2019 09:52:53</t>
  </si>
  <si>
    <t>04.04.2019 09:52:55</t>
  </si>
  <si>
    <t>04.04.2019 09:53:13</t>
  </si>
  <si>
    <t>04.04.2019 09:54:04</t>
  </si>
  <si>
    <t>04.04.2019 09:54:28</t>
  </si>
  <si>
    <t>04.04.2019 09:54:29</t>
  </si>
  <si>
    <t>04.04.2019 09:54:31</t>
  </si>
  <si>
    <t>04.04.2019 09:54:32</t>
  </si>
  <si>
    <t>04.04.2019 09:54:35</t>
  </si>
  <si>
    <t>04.04.2019 09:54:38</t>
  </si>
  <si>
    <t>04.04.2019 09:54:43</t>
  </si>
  <si>
    <t>04.04.2019 09:54:59</t>
  </si>
  <si>
    <t>04.04.2019 09:55:01</t>
  </si>
  <si>
    <t>04.04.2019 09:55:16</t>
  </si>
  <si>
    <t>04.04.2019 09:55:25</t>
  </si>
  <si>
    <t>04.04.2019 09:55:29</t>
  </si>
  <si>
    <t>04.04.2019 09:55:31</t>
  </si>
  <si>
    <t>04.04.2019 09:55:35</t>
  </si>
  <si>
    <t>04.04.2019 09:56:04</t>
  </si>
  <si>
    <t>04.04.2019 09:56:10</t>
  </si>
  <si>
    <t>04.04.2019 09:56:11</t>
  </si>
  <si>
    <t>04.04.2019 09:56:13</t>
  </si>
  <si>
    <t>04.04.2019 09:56:14</t>
  </si>
  <si>
    <t>04.04.2019 09:56:16</t>
  </si>
  <si>
    <t>04.04.2019 09:56:17</t>
  </si>
  <si>
    <t>04.04.2019 09:56:19</t>
  </si>
  <si>
    <t>04.04.2019 09:56:41</t>
  </si>
  <si>
    <t>04.04.2019 09:56:43</t>
  </si>
  <si>
    <t>04.04.2019 09:56:47</t>
  </si>
  <si>
    <t>04.04.2019 09:57:12</t>
  </si>
  <si>
    <t>04.04.2019 09:57:14</t>
  </si>
  <si>
    <t>04.04.2019 09:57:16</t>
  </si>
  <si>
    <t>04.04.2019 09:57:17</t>
  </si>
  <si>
    <t>04.04.2019 09:57:18</t>
  </si>
  <si>
    <t>04.04.2019 09:57:26</t>
  </si>
  <si>
    <t>04.04.2019 09:58:54</t>
  </si>
  <si>
    <t>04.04.2019 09:59:26</t>
  </si>
  <si>
    <t>04.04.2019 09:59:27</t>
  </si>
  <si>
    <t>04.04.2019 09:59:57</t>
  </si>
  <si>
    <t>04.04.2019 09:59:59</t>
  </si>
  <si>
    <t>04.04.2019 10:00:01</t>
  </si>
  <si>
    <t>04.04.2019 10:00:02</t>
  </si>
  <si>
    <t>04.04.2019 10:00:03</t>
  </si>
  <si>
    <t>04.04.2019 10:00:18</t>
  </si>
  <si>
    <t>04.04.2019 10:00:29</t>
  </si>
  <si>
    <t>04.04.2019 10:00:30</t>
  </si>
  <si>
    <t>04.04.2019 10:00:52</t>
  </si>
  <si>
    <t>04.04.2019 10:01:18</t>
  </si>
  <si>
    <t>04.04.2019 10:01:20</t>
  </si>
  <si>
    <t>04.04.2019 10:01:35</t>
  </si>
  <si>
    <t>04.04.2019 10:03:11</t>
  </si>
  <si>
    <t>04.04.2019 10:03:12</t>
  </si>
  <si>
    <t>04.04.2019 10:03:26</t>
  </si>
  <si>
    <t>04.04.2019 10:03:28</t>
  </si>
  <si>
    <t>04.04.2019 10:03:38</t>
  </si>
  <si>
    <t>04.04.2019 10:03:57</t>
  </si>
  <si>
    <t>04.04.2019 10:03:59</t>
  </si>
  <si>
    <t>04.04.2019 10:04:02</t>
  </si>
  <si>
    <t>04.04.2019 10:04:06</t>
  </si>
  <si>
    <t>04.04.2019 10:04:20</t>
  </si>
  <si>
    <t>04.04.2019 10:05:17</t>
  </si>
  <si>
    <t>04.04.2019 10:05:45</t>
  </si>
  <si>
    <t>04.04.2019 10:05:51</t>
  </si>
  <si>
    <t>04.04.2019 10:06:17</t>
  </si>
  <si>
    <t>04.04.2019 10:06:27</t>
  </si>
  <si>
    <t>04.04.2019 10:07:14</t>
  </si>
  <si>
    <t>04.04.2019 10:07:39</t>
  </si>
  <si>
    <t>04.04.2019 10:08:01</t>
  </si>
  <si>
    <t>04.04.2019 10:08:02</t>
  </si>
  <si>
    <t>04.04.2019 10:08:09</t>
  </si>
  <si>
    <t>04.04.2019 10:08:14</t>
  </si>
  <si>
    <t>04.04.2019 10:08:54</t>
  </si>
  <si>
    <t>04.04.2019 10:08:56</t>
  </si>
  <si>
    <t>04.04.2019 10:08:57</t>
  </si>
  <si>
    <t>04.04.2019 10:08:59</t>
  </si>
  <si>
    <t>04.04.2019 10:09:00</t>
  </si>
  <si>
    <t>04.04.2019 10:09:06</t>
  </si>
  <si>
    <t>04.04.2019 10:09:08</t>
  </si>
  <si>
    <t>04.04.2019 10:09:59</t>
  </si>
  <si>
    <t>04.04.2019 10:10:00</t>
  </si>
  <si>
    <t>04.04.2019 10:10:02</t>
  </si>
  <si>
    <t>04.04.2019 10:10:03</t>
  </si>
  <si>
    <t>04.04.2019 10:10:05</t>
  </si>
  <si>
    <t>04.04.2019 10:10:15</t>
  </si>
  <si>
    <t>04.04.2019 10:10:17</t>
  </si>
  <si>
    <t>04.04.2019 10:10:32</t>
  </si>
  <si>
    <t>04.04.2019 10:10:35</t>
  </si>
  <si>
    <t>04.04.2019 10:10:36</t>
  </si>
  <si>
    <t>04.04.2019 10:10:38</t>
  </si>
  <si>
    <t>04.04.2019 10:10:40</t>
  </si>
  <si>
    <t>04.04.2019 10:10:41</t>
  </si>
  <si>
    <t>04.04.2019 10:10:42</t>
  </si>
  <si>
    <t>04.04.2019 10:10:44</t>
  </si>
  <si>
    <t>04.04.2019 10:10:46</t>
  </si>
  <si>
    <t>04.04.2019 10:10:47</t>
  </si>
  <si>
    <t>04.04.2019 10:10:49</t>
  </si>
  <si>
    <t>04.04.2019 10:10:50</t>
  </si>
  <si>
    <t>04.04.2019 10:10:51</t>
  </si>
  <si>
    <t>04.04.2019 10:11:24</t>
  </si>
  <si>
    <t>04.04.2019 10:11:42</t>
  </si>
  <si>
    <t>04.04.2019 10:11:53</t>
  </si>
  <si>
    <t>04.04.2019 10:11:59</t>
  </si>
  <si>
    <t>04.04.2019 10:12:08</t>
  </si>
  <si>
    <t>04.04.2019 10:12:10</t>
  </si>
  <si>
    <t>04.04.2019 10:12:24</t>
  </si>
  <si>
    <t>04.04.2019 10:12:26</t>
  </si>
  <si>
    <t>04.04.2019 10:12:35</t>
  </si>
  <si>
    <t>04.04.2019 10:12:45</t>
  </si>
  <si>
    <t>04.04.2019 10:13:32</t>
  </si>
  <si>
    <t>04.04.2019 10:13:53</t>
  </si>
  <si>
    <t>04.04.2019 10:13:54</t>
  </si>
  <si>
    <t>04.04.2019 10:15:02</t>
  </si>
  <si>
    <t>04.04.2019 10:15:04</t>
  </si>
  <si>
    <t>04.04.2019 10:15:05</t>
  </si>
  <si>
    <t>04.04.2019 10:15:11</t>
  </si>
  <si>
    <t>04.04.2019 10:15:42</t>
  </si>
  <si>
    <t>04.04.2019 10:15:50</t>
  </si>
  <si>
    <t>04.04.2019 10:15:52</t>
  </si>
  <si>
    <t>04.04.2019 10:16:30</t>
  </si>
  <si>
    <t>04.04.2019 10:16:32</t>
  </si>
  <si>
    <t>04.04.2019 10:16:33</t>
  </si>
  <si>
    <t>04.04.2019 10:16:35</t>
  </si>
  <si>
    <t>04.04.2019 10:16:37</t>
  </si>
  <si>
    <t>04.04.2019 10:16:47</t>
  </si>
  <si>
    <t>04.04.2019 10:16:50</t>
  </si>
  <si>
    <t>04.04.2019 10:17:00</t>
  </si>
  <si>
    <t>04.04.2019 10:17:02</t>
  </si>
  <si>
    <t>04.04.2019 10:17:04</t>
  </si>
  <si>
    <t>04.04.2019 10:17:05</t>
  </si>
  <si>
    <t>04.04.2019 10:17:07</t>
  </si>
  <si>
    <t>04.04.2019 10:17:08</t>
  </si>
  <si>
    <t>04.04.2019 10:17:24</t>
  </si>
  <si>
    <t>04.04.2019 10:17:28</t>
  </si>
  <si>
    <t>04.04.2019 10:17:32</t>
  </si>
  <si>
    <t>04.04.2019 10:17:33</t>
  </si>
  <si>
    <t>04.04.2019 10:17:35</t>
  </si>
  <si>
    <t>04.04.2019 10:17:36</t>
  </si>
  <si>
    <t>04.04.2019 10:17:40</t>
  </si>
  <si>
    <t>04.04.2019 10:18:09</t>
  </si>
  <si>
    <t>04.04.2019 10:18:11</t>
  </si>
  <si>
    <t>04.04.2019 10:18:24</t>
  </si>
  <si>
    <t>04.04.2019 10:18:26</t>
  </si>
  <si>
    <t>04.04.2019 10:18:29</t>
  </si>
  <si>
    <t>04.04.2019 10:18:30</t>
  </si>
  <si>
    <t>04.04.2019 10:18:59</t>
  </si>
  <si>
    <t>04.04.2019 10:19:05</t>
  </si>
  <si>
    <t>04.04.2019 10:19:07</t>
  </si>
  <si>
    <t>04.04.2019 10:19:09</t>
  </si>
  <si>
    <t>04.04.2019 10:19:11</t>
  </si>
  <si>
    <t>04.04.2019 10:19:15</t>
  </si>
  <si>
    <t>04.04.2019 10:19:17</t>
  </si>
  <si>
    <t>04.04.2019 10:19:19</t>
  </si>
  <si>
    <t>04.04.2019 10:19:21</t>
  </si>
  <si>
    <t>04.04.2019 10:19:53</t>
  </si>
  <si>
    <t>04.04.2019 10:19:54</t>
  </si>
  <si>
    <t>04.04.2019 10:19:56</t>
  </si>
  <si>
    <t>04.04.2019 10:19:58</t>
  </si>
  <si>
    <t>04.04.2019 10:20:04</t>
  </si>
  <si>
    <t>04.04.2019 10:20:05</t>
  </si>
  <si>
    <t>04.04.2019 10:20:06</t>
  </si>
  <si>
    <t>04.04.2019 10:20:08</t>
  </si>
  <si>
    <t>04.04.2019 10:20:09</t>
  </si>
  <si>
    <t>04.04.2019 10:20:36</t>
  </si>
  <si>
    <t>04.04.2019 10:20:38</t>
  </si>
  <si>
    <t>04.04.2019 10:20:39</t>
  </si>
  <si>
    <t>04.04.2019 10:20:41</t>
  </si>
  <si>
    <t>04.04.2019 10:20:44</t>
  </si>
  <si>
    <t>04.04.2019 10:21:06</t>
  </si>
  <si>
    <t>04.04.2019 10:21:08</t>
  </si>
  <si>
    <t>04.04.2019 10:21:26</t>
  </si>
  <si>
    <t>04.04.2019 10:21:39</t>
  </si>
  <si>
    <t>04.04.2019 10:21:41</t>
  </si>
  <si>
    <t>04.04.2019 10:21:42</t>
  </si>
  <si>
    <t>04.04.2019 10:21:44</t>
  </si>
  <si>
    <t>04.04.2019 10:22:36</t>
  </si>
  <si>
    <t>04.04.2019 10:22:38</t>
  </si>
  <si>
    <t>04.04.2019 10:22:39</t>
  </si>
  <si>
    <t>04.04.2019 10:22:41</t>
  </si>
  <si>
    <t>04.04.2019 10:23:39</t>
  </si>
  <si>
    <t>04.04.2019 10:23:41</t>
  </si>
  <si>
    <t>04.04.2019 10:23:42</t>
  </si>
  <si>
    <t>04.04.2019 10:23:44</t>
  </si>
  <si>
    <t>04.04.2019 10:23:45</t>
  </si>
  <si>
    <t>04.04.2019 10:23:48</t>
  </si>
  <si>
    <t>04.04.2019 10:24:09</t>
  </si>
  <si>
    <t>04.04.2019 10:24:30</t>
  </si>
  <si>
    <t>04.04.2019 10:25:20</t>
  </si>
  <si>
    <t>04.04.2019 10:25:23</t>
  </si>
  <si>
    <t>04.04.2019 10:25:26</t>
  </si>
  <si>
    <t>04.04.2019 10:25:27</t>
  </si>
  <si>
    <t>04.04.2019 10:26:03</t>
  </si>
  <si>
    <t>04.04.2019 10:26:05</t>
  </si>
  <si>
    <t>04.04.2019 10:26:09</t>
  </si>
  <si>
    <t>04.04.2019 10:26:11</t>
  </si>
  <si>
    <t>04.04.2019 10:26:14</t>
  </si>
  <si>
    <t>04.04.2019 10:26:15</t>
  </si>
  <si>
    <t>04.04.2019 10:27:27</t>
  </si>
  <si>
    <t>04.04.2019 10:27:28</t>
  </si>
  <si>
    <t>04.04.2019 10:28:13</t>
  </si>
  <si>
    <t>04.04.2019 10:28:19</t>
  </si>
  <si>
    <t>04.04.2019 10:28:21</t>
  </si>
  <si>
    <t>04.04.2019 10:28:24</t>
  </si>
  <si>
    <t>04.04.2019 10:28:30</t>
  </si>
  <si>
    <t>04.04.2019 10:28:45</t>
  </si>
  <si>
    <t>04.04.2019 10:28:46</t>
  </si>
  <si>
    <t>04.04.2019 10:28:48</t>
  </si>
  <si>
    <t>04.04.2019 10:28:52</t>
  </si>
  <si>
    <t>04.04.2019 10:29:22</t>
  </si>
  <si>
    <t>04.04.2019 10:29:34</t>
  </si>
  <si>
    <t>04.04.2019 10:29:36</t>
  </si>
  <si>
    <t>04.04.2019 10:29:48</t>
  </si>
  <si>
    <t>04.04.2019 10:29:51</t>
  </si>
  <si>
    <t>04.04.2019 10:29:56</t>
  </si>
  <si>
    <t>04.04.2019 10:29:57</t>
  </si>
  <si>
    <t>04.04.2019 10:30:16</t>
  </si>
  <si>
    <t>04.04.2019 10:30:19</t>
  </si>
  <si>
    <t>04.04.2019 10:30:43</t>
  </si>
  <si>
    <t>04.04.2019 10:31:26</t>
  </si>
  <si>
    <t>04.04.2019 10:31:27</t>
  </si>
  <si>
    <t>04.04.2019 10:31:28</t>
  </si>
  <si>
    <t>04.04.2019 10:31:54</t>
  </si>
  <si>
    <t>04.04.2019 10:31:55</t>
  </si>
  <si>
    <t>04.04.2019 10:31:58</t>
  </si>
  <si>
    <t>04.04.2019 10:33:18</t>
  </si>
  <si>
    <t>04.04.2019 10:33:25</t>
  </si>
  <si>
    <t>04.04.2019 10:33:43</t>
  </si>
  <si>
    <t>04.04.2019 10:33:45</t>
  </si>
  <si>
    <t>04.04.2019 10:33:57</t>
  </si>
  <si>
    <t>04.04.2019 10:33:59</t>
  </si>
  <si>
    <t>04.04.2019 10:34:00</t>
  </si>
  <si>
    <t>04.04.2019 10:34:01</t>
  </si>
  <si>
    <t>04.04.2019 10:34:03</t>
  </si>
  <si>
    <t>04.04.2019 10:34:10</t>
  </si>
  <si>
    <t>04.04.2019 10:34:12</t>
  </si>
  <si>
    <t>04.04.2019 10:34:13</t>
  </si>
  <si>
    <t>04.04.2019 10:34:22</t>
  </si>
  <si>
    <t>04.04.2019 10:34:25</t>
  </si>
  <si>
    <t>04.04.2019 10:34:27</t>
  </si>
  <si>
    <t>04.04.2019 10:34:30</t>
  </si>
  <si>
    <t>04.04.2019 10:34:31</t>
  </si>
  <si>
    <t>04.04.2019 10:34:33</t>
  </si>
  <si>
    <t>04.04.2019 10:34:48</t>
  </si>
  <si>
    <t>04.04.2019 10:34:51</t>
  </si>
  <si>
    <t>04.04.2019 10:34:54</t>
  </si>
  <si>
    <t>04.04.2019 10:34:58</t>
  </si>
  <si>
    <t>04.04.2019 10:35:03</t>
  </si>
  <si>
    <t>04.04.2019 10:35:46</t>
  </si>
  <si>
    <t>04.04.2019 10:37:09</t>
  </si>
  <si>
    <t>04.04.2019 10:37:54</t>
  </si>
  <si>
    <t>04.04.2019 10:37:55</t>
  </si>
  <si>
    <t>04.04.2019 10:37:58</t>
  </si>
  <si>
    <t>04.04.2019 10:38:00</t>
  </si>
  <si>
    <t>04.04.2019 10:38:33</t>
  </si>
  <si>
    <t>04.04.2019 10:38:34</t>
  </si>
  <si>
    <t>04.04.2019 10:38:40</t>
  </si>
  <si>
    <t>04.04.2019 10:38:48</t>
  </si>
  <si>
    <t>04.04.2019 10:38:51</t>
  </si>
  <si>
    <t>04.04.2019 10:38:57</t>
  </si>
  <si>
    <t>04.04.2019 10:38:58</t>
  </si>
  <si>
    <t>04.04.2019 10:39:00</t>
  </si>
  <si>
    <t>04.04.2019 10:39:03</t>
  </si>
  <si>
    <t>04.04.2019 10:39:15</t>
  </si>
  <si>
    <t>04.04.2019 10:39:16</t>
  </si>
  <si>
    <t>04.04.2019 10:39:18</t>
  </si>
  <si>
    <t>04.04.2019 10:39:19</t>
  </si>
  <si>
    <t>04.04.2019 10:39:21</t>
  </si>
  <si>
    <t>04.04.2019 10:39:22</t>
  </si>
  <si>
    <t>04.04.2019 10:39:27</t>
  </si>
  <si>
    <t>04.04.2019 10:39:28</t>
  </si>
  <si>
    <t>04.04.2019 10:39:30</t>
  </si>
  <si>
    <t>04.04.2019 10:39:31</t>
  </si>
  <si>
    <t>04.04.2019 10:39:43</t>
  </si>
  <si>
    <t>04.04.2019 10:40:06</t>
  </si>
  <si>
    <t>04.04.2019 10:40:07</t>
  </si>
  <si>
    <t>04.04.2019 10:40:09</t>
  </si>
  <si>
    <t>04.04.2019 10:40:10</t>
  </si>
  <si>
    <t>04.04.2019 10:41:10</t>
  </si>
  <si>
    <t>04.04.2019 10:41:45</t>
  </si>
  <si>
    <t>04.04.2019 10:42:30</t>
  </si>
  <si>
    <t>04.04.2019 10:42:31</t>
  </si>
  <si>
    <t>04.04.2019 10:42:33</t>
  </si>
  <si>
    <t>04.04.2019 10:42:36</t>
  </si>
  <si>
    <t>04.04.2019 10:42:37</t>
  </si>
  <si>
    <t>04.04.2019 10:42:40</t>
  </si>
  <si>
    <t>04.04.2019 10:42:49</t>
  </si>
  <si>
    <t>04.04.2019 10:42:51</t>
  </si>
  <si>
    <t>04.04.2019 10:42:52</t>
  </si>
  <si>
    <t>04.04.2019 10:42:54</t>
  </si>
  <si>
    <t>04.04.2019 10:42:55</t>
  </si>
  <si>
    <t>04.04.2019 10:43:18</t>
  </si>
  <si>
    <t>04.04.2019 10:44:43</t>
  </si>
  <si>
    <t>04.04.2019 10:45:12</t>
  </si>
  <si>
    <t>04.04.2019 10:45:13</t>
  </si>
  <si>
    <t>04.04.2019 10:45:18</t>
  </si>
  <si>
    <t>04.04.2019 10:46:07</t>
  </si>
  <si>
    <t>04.04.2019 10:46:21</t>
  </si>
  <si>
    <t>04.04.2019 10:47:04</t>
  </si>
  <si>
    <t>04.04.2019 10:47:09</t>
  </si>
  <si>
    <t>04.04.2019 10:47:15</t>
  </si>
  <si>
    <t>04.04.2019 10:47:16</t>
  </si>
  <si>
    <t>04.04.2019 10:47:18</t>
  </si>
  <si>
    <t>04.04.2019 10:47:19</t>
  </si>
  <si>
    <t>04.04.2019 10:47:21</t>
  </si>
  <si>
    <t>04.04.2019 10:47:22</t>
  </si>
  <si>
    <t>04.04.2019 10:47:24</t>
  </si>
  <si>
    <t>04.04.2019 10:47:34</t>
  </si>
  <si>
    <t>04.04.2019 10:47:39</t>
  </si>
  <si>
    <t>04.04.2019 10:47:40</t>
  </si>
  <si>
    <t>04.04.2019 10:47:42</t>
  </si>
  <si>
    <t>04.04.2019 10:47:43</t>
  </si>
  <si>
    <t>04.04.2019 10:47:52</t>
  </si>
  <si>
    <t>04.04.2019 10:48:00</t>
  </si>
  <si>
    <t>04.04.2019 10:48:01</t>
  </si>
  <si>
    <t>04.04.2019 10:48:06</t>
  </si>
  <si>
    <t>04.04.2019 10:48:15</t>
  </si>
  <si>
    <t>04.04.2019 10:48:37</t>
  </si>
  <si>
    <t>04.04.2019 10:49:06</t>
  </si>
  <si>
    <t>04.04.2019 10:49:07</t>
  </si>
  <si>
    <t>04.04.2019 10:49:52</t>
  </si>
  <si>
    <t>04.04.2019 10:49:54</t>
  </si>
  <si>
    <t>04.04.2019 10:50:03</t>
  </si>
  <si>
    <t>04.04.2019 10:50:04</t>
  </si>
  <si>
    <t>04.04.2019 10:50:06</t>
  </si>
  <si>
    <t>04.04.2019 10:50:13</t>
  </si>
  <si>
    <t>04.04.2019 10:50:54</t>
  </si>
  <si>
    <t>04.04.2019 10:50:55</t>
  </si>
  <si>
    <t>04.04.2019 10:51:43</t>
  </si>
  <si>
    <t>04.04.2019 10:52:10</t>
  </si>
  <si>
    <t>04.04.2019 10:52:12</t>
  </si>
  <si>
    <t>04.04.2019 10:52:13</t>
  </si>
  <si>
    <t>04.04.2019 10:52:15</t>
  </si>
  <si>
    <t>04.04.2019 10:52:16</t>
  </si>
  <si>
    <t>04.04.2019 10:52:31</t>
  </si>
  <si>
    <t>04.04.2019 10:52:33</t>
  </si>
  <si>
    <t>04.04.2019 10:52:34</t>
  </si>
  <si>
    <t>04.04.2019 10:52:42</t>
  </si>
  <si>
    <t>04.04.2019 10:52:43</t>
  </si>
  <si>
    <t>04.04.2019 10:52:46</t>
  </si>
  <si>
    <t>04.04.2019 10:52:54</t>
  </si>
  <si>
    <t>04.04.2019 10:52:55</t>
  </si>
  <si>
    <t>04.04.2019 10:53:21</t>
  </si>
  <si>
    <t>04.04.2019 10:53:22</t>
  </si>
  <si>
    <t>04.04.2019 10:53:24</t>
  </si>
  <si>
    <t>04.04.2019 10:53:25</t>
  </si>
  <si>
    <t>04.04.2019 10:53:27</t>
  </si>
  <si>
    <t>04.04.2019 10:53:42</t>
  </si>
  <si>
    <t>04.04.2019 10:53:45</t>
  </si>
  <si>
    <t>04.04.2019 10:53:48</t>
  </si>
  <si>
    <t>04.04.2019 10:53:49</t>
  </si>
  <si>
    <t>04.04.2019 10:53:55</t>
  </si>
  <si>
    <t>04.04.2019 10:53:58</t>
  </si>
  <si>
    <t>04.04.2019 10:53:59</t>
  </si>
  <si>
    <t>04.04.2019 10:54:08</t>
  </si>
  <si>
    <t>04.04.2019 10:54:10</t>
  </si>
  <si>
    <t>04.04.2019 10:54:16</t>
  </si>
  <si>
    <t>04.04.2019 10:54:17</t>
  </si>
  <si>
    <t>04.04.2019 10:54:55</t>
  </si>
  <si>
    <t>04.04.2019 10:54:56</t>
  </si>
  <si>
    <t>04.04.2019 10:54:58</t>
  </si>
  <si>
    <t>04.04.2019 10:55:06</t>
  </si>
  <si>
    <t>04.04.2019 10:55:07</t>
  </si>
  <si>
    <t>04.04.2019 10:55:09</t>
  </si>
  <si>
    <t>04.04.2019 10:55:16</t>
  </si>
  <si>
    <t>04.04.2019 10:55:19</t>
  </si>
  <si>
    <t>04.04.2019 10:55:28</t>
  </si>
  <si>
    <t>04.04.2019 10:55:29</t>
  </si>
  <si>
    <t>04.04.2019 10:55:41</t>
  </si>
  <si>
    <t>04.04.2019 10:55:43</t>
  </si>
  <si>
    <t>04.04.2019 10:55:45</t>
  </si>
  <si>
    <t>04.04.2019 10:55:46</t>
  </si>
  <si>
    <t>04.04.2019 10:55:52</t>
  </si>
  <si>
    <t>04.04.2019 10:55:53</t>
  </si>
  <si>
    <t>04.04.2019 10:55:55</t>
  </si>
  <si>
    <t>04.04.2019 10:55:59</t>
  </si>
  <si>
    <t>04.04.2019 10:56:16</t>
  </si>
  <si>
    <t>04.04.2019 10:56:17</t>
  </si>
  <si>
    <t>04.04.2019 10:56:19</t>
  </si>
  <si>
    <t>04.04.2019 10:56:20</t>
  </si>
  <si>
    <t>04.04.2019 10:56:52</t>
  </si>
  <si>
    <t>04.04.2019 10:56:55</t>
  </si>
  <si>
    <t>04.04.2019 10:57:37</t>
  </si>
  <si>
    <t>04.04.2019 10:57:49</t>
  </si>
  <si>
    <t>04.04.2019 10:57:57</t>
  </si>
  <si>
    <t>04.04.2019 10:57:58</t>
  </si>
  <si>
    <t>04.04.2019 10:57:59</t>
  </si>
  <si>
    <t>04.04.2019 10:58:01</t>
  </si>
  <si>
    <t>04.04.2019 10:58:10</t>
  </si>
  <si>
    <t>04.04.2019 10:58:11</t>
  </si>
  <si>
    <t>04.04.2019 10:58:13</t>
  </si>
  <si>
    <t>04.04.2019 10:59:13</t>
  </si>
  <si>
    <t>04.04.2019 10:59:14</t>
  </si>
  <si>
    <t>04.04.2019 10:59:17</t>
  </si>
  <si>
    <t>04.04.2019 10:59:19</t>
  </si>
  <si>
    <t>04.04.2019 10:59:20</t>
  </si>
  <si>
    <t>04.04.2019 10:59:41</t>
  </si>
  <si>
    <t>04.04.2019 10:59:43</t>
  </si>
  <si>
    <t>04.04.2019 10:59:44</t>
  </si>
  <si>
    <t>04.04.2019 10:59:46</t>
  </si>
  <si>
    <t>04.04.2019 10:59:47</t>
  </si>
  <si>
    <t>04.04.2019 10:59:52</t>
  </si>
  <si>
    <t>04.04.2019 10:59:53</t>
  </si>
  <si>
    <t>04.04.2019 11:01:22</t>
  </si>
  <si>
    <t>04.04.2019 11:01:23</t>
  </si>
  <si>
    <t>04.04.2019 11:01:29</t>
  </si>
  <si>
    <t>04.04.2019 11:01:53</t>
  </si>
  <si>
    <t>04.04.2019 11:01:55</t>
  </si>
  <si>
    <t>04.04.2019 11:01:58</t>
  </si>
  <si>
    <t>04.04.2019 11:01:59</t>
  </si>
  <si>
    <t>04.04.2019 11:02:01</t>
  </si>
  <si>
    <t>04.04.2019 11:02:02</t>
  </si>
  <si>
    <t>04.04.2019 11:02:10</t>
  </si>
  <si>
    <t>04.04.2019 11:02:12</t>
  </si>
  <si>
    <t>04.04.2019 11:02:16</t>
  </si>
  <si>
    <t>04.04.2019 11:02:17</t>
  </si>
  <si>
    <t>04.04.2019 11:02:35</t>
  </si>
  <si>
    <t>04.04.2019 11:02:37</t>
  </si>
  <si>
    <t>04.04.2019 11:02:38</t>
  </si>
  <si>
    <t>04.04.2019 11:02:40</t>
  </si>
  <si>
    <t>04.04.2019 11:02:41</t>
  </si>
  <si>
    <t>04.04.2019 11:03:25</t>
  </si>
  <si>
    <t>04.04.2019 11:04:07</t>
  </si>
  <si>
    <t>04.04.2019 11:04:08</t>
  </si>
  <si>
    <t>04.04.2019 11:04:17</t>
  </si>
  <si>
    <t>04.04.2019 11:04:25</t>
  </si>
  <si>
    <t>04.04.2019 11:04:26</t>
  </si>
  <si>
    <t>04.04.2019 11:04:28</t>
  </si>
  <si>
    <t>04.04.2019 11:04:49</t>
  </si>
  <si>
    <t>04.04.2019 11:05:02</t>
  </si>
  <si>
    <t>04.04.2019 11:05:04</t>
  </si>
  <si>
    <t>04.04.2019 11:05:07</t>
  </si>
  <si>
    <t>04.04.2019 11:05:08</t>
  </si>
  <si>
    <t>04.04.2019 11:05:15</t>
  </si>
  <si>
    <t>04.04.2019 11:05:16</t>
  </si>
  <si>
    <t>04.04.2019 11:05:26</t>
  </si>
  <si>
    <t>04.04.2019 11:06:23</t>
  </si>
  <si>
    <t>04.04.2019 11:06:29</t>
  </si>
  <si>
    <t>04.04.2019 11:07:16</t>
  </si>
  <si>
    <t>04.04.2019 11:07:48</t>
  </si>
  <si>
    <t>04.04.2019 11:07:51</t>
  </si>
  <si>
    <t>04.04.2019 11:08:44</t>
  </si>
  <si>
    <t>04.04.2019 11:08:47</t>
  </si>
  <si>
    <t>04.04.2019 11:08:56</t>
  </si>
  <si>
    <t>04.04.2019 11:09:04</t>
  </si>
  <si>
    <t>04.04.2019 11:09:12</t>
  </si>
  <si>
    <t>04.04.2019 11:09:13</t>
  </si>
  <si>
    <t>04.04.2019 11:09:15</t>
  </si>
  <si>
    <t>04.04.2019 11:09:16</t>
  </si>
  <si>
    <t>04.04.2019 11:09:21</t>
  </si>
  <si>
    <t>04.04.2019 11:09:34</t>
  </si>
  <si>
    <t>04.04.2019 11:09:36</t>
  </si>
  <si>
    <t>04.04.2019 11:09:37</t>
  </si>
  <si>
    <t>04.04.2019 11:09:38</t>
  </si>
  <si>
    <t>04.04.2019 11:09:40</t>
  </si>
  <si>
    <t>04.04.2019 11:09:47</t>
  </si>
  <si>
    <t>04.04.2019 11:09:59</t>
  </si>
  <si>
    <t>04.04.2019 11:10:01</t>
  </si>
  <si>
    <t>04.04.2019 11:10:10</t>
  </si>
  <si>
    <t>04.04.2019 11:10:16</t>
  </si>
  <si>
    <t>04.04.2019 11:10:25</t>
  </si>
  <si>
    <t>04.04.2019 11:10:37</t>
  </si>
  <si>
    <t>04.04.2019 11:10:53</t>
  </si>
  <si>
    <t>04.04.2019 11:10:55</t>
  </si>
  <si>
    <t>04.04.2019 11:10:58</t>
  </si>
  <si>
    <t>04.04.2019 11:11:44</t>
  </si>
  <si>
    <t>04.04.2019 11:11:46</t>
  </si>
  <si>
    <t>04.04.2019 11:12:13</t>
  </si>
  <si>
    <t>04.04.2019 11:12:30</t>
  </si>
  <si>
    <t>04.04.2019 11:13:10</t>
  </si>
  <si>
    <t>04.04.2019 11:13:11</t>
  </si>
  <si>
    <t>04.04.2019 11:13:17</t>
  </si>
  <si>
    <t>04.04.2019 11:13:19</t>
  </si>
  <si>
    <t>04.04.2019 11:13:49</t>
  </si>
  <si>
    <t>04.04.2019 11:14:01</t>
  </si>
  <si>
    <t>04.04.2019 11:14:02</t>
  </si>
  <si>
    <t>04.04.2019 11:14:04</t>
  </si>
  <si>
    <t>04.04.2019 11:14:17</t>
  </si>
  <si>
    <t>04.04.2019 11:14:19</t>
  </si>
  <si>
    <t>04.04.2019 11:14:31</t>
  </si>
  <si>
    <t>04.04.2019 11:14:39</t>
  </si>
  <si>
    <t>04.04.2019 11:14:40</t>
  </si>
  <si>
    <t>04.04.2019 11:14:42</t>
  </si>
  <si>
    <t>04.04.2019 11:14:48</t>
  </si>
  <si>
    <t>04.04.2019 11:14:49</t>
  </si>
  <si>
    <t>04.04.2019 11:14:58</t>
  </si>
  <si>
    <t>04.04.2019 11:15:09</t>
  </si>
  <si>
    <t>04.04.2019 11:15:10</t>
  </si>
  <si>
    <t>04.04.2019 11:15:56</t>
  </si>
  <si>
    <t>04.04.2019 11:16:17</t>
  </si>
  <si>
    <t>04.04.2019 11:17:53</t>
  </si>
  <si>
    <t>04.04.2019 11:17:55</t>
  </si>
  <si>
    <t>04.04.2019 11:18:05</t>
  </si>
  <si>
    <t>04.04.2019 11:18:08</t>
  </si>
  <si>
    <t>04.04.2019 11:19:19</t>
  </si>
  <si>
    <t>04.04.2019 11:19:20</t>
  </si>
  <si>
    <t>04.04.2019 11:19:22</t>
  </si>
  <si>
    <t>04.04.2019 11:20:19</t>
  </si>
  <si>
    <t>04.04.2019 11:21:33</t>
  </si>
  <si>
    <t>04.04.2019 11:21:34</t>
  </si>
  <si>
    <t>04.04.2019 11:21:35</t>
  </si>
  <si>
    <t>04.04.2019 11:21:37</t>
  </si>
  <si>
    <t>04.04.2019 11:21:38</t>
  </si>
  <si>
    <t>04.04.2019 11:21:40</t>
  </si>
  <si>
    <t>04.04.2019 11:21:41</t>
  </si>
  <si>
    <t>04.04.2019 11:21:44</t>
  </si>
  <si>
    <t>04.04.2019 11:21:54</t>
  </si>
  <si>
    <t>04.04.2019 11:21:55</t>
  </si>
  <si>
    <t>04.04.2019 11:21:57</t>
  </si>
  <si>
    <t>04.04.2019 11:21:58</t>
  </si>
  <si>
    <t>04.04.2019 11:22:10</t>
  </si>
  <si>
    <t>04.04.2019 11:22:45</t>
  </si>
  <si>
    <t>04.04.2019 11:22:50</t>
  </si>
  <si>
    <t>04.04.2019 11:22:52</t>
  </si>
  <si>
    <t>04.04.2019 11:22:54</t>
  </si>
  <si>
    <t>04.04.2019 11:22:55</t>
  </si>
  <si>
    <t>04.04.2019 11:23:04</t>
  </si>
  <si>
    <t>04.04.2019 11:23:05</t>
  </si>
  <si>
    <t>04.04.2019 11:23:22</t>
  </si>
  <si>
    <t>04.04.2019 11:23:23</t>
  </si>
  <si>
    <t>04.04.2019 11:24:16</t>
  </si>
  <si>
    <t>04.04.2019 11:24:31</t>
  </si>
  <si>
    <t>04.04.2019 11:24:32</t>
  </si>
  <si>
    <t>04.04.2019 11:24:56</t>
  </si>
  <si>
    <t>04.04.2019 11:25:34</t>
  </si>
  <si>
    <t>04.04.2019 11:25:38</t>
  </si>
  <si>
    <t>04.04.2019 11:25:40</t>
  </si>
  <si>
    <t>04.04.2019 11:25:41</t>
  </si>
  <si>
    <t>04.04.2019 11:26:00</t>
  </si>
  <si>
    <t>04.04.2019 11:26:12</t>
  </si>
  <si>
    <t>04.04.2019 11:26:19</t>
  </si>
  <si>
    <t>04.04.2019 11:26:20</t>
  </si>
  <si>
    <t>04.04.2019 11:27:01</t>
  </si>
  <si>
    <t>04.04.2019 11:27:02</t>
  </si>
  <si>
    <t>04.04.2019 11:27:04</t>
  </si>
  <si>
    <t>04.04.2019 11:27:05</t>
  </si>
  <si>
    <t>04.04.2019 11:27:07</t>
  </si>
  <si>
    <t>04.04.2019 11:27:09</t>
  </si>
  <si>
    <t>04.04.2019 11:27:34</t>
  </si>
  <si>
    <t>04.04.2019 11:27:35</t>
  </si>
  <si>
    <t>04.04.2019 11:27:38</t>
  </si>
  <si>
    <t>04.04.2019 11:27:40</t>
  </si>
  <si>
    <t>04.04.2019 11:28:01</t>
  </si>
  <si>
    <t>04.04.2019 11:28:02</t>
  </si>
  <si>
    <t>04.04.2019 11:28:08</t>
  </si>
  <si>
    <t>04.04.2019 11:28:10</t>
  </si>
  <si>
    <t>04.04.2019 11:28:12</t>
  </si>
  <si>
    <t>04.04.2019 11:28:19</t>
  </si>
  <si>
    <t>04.04.2019 11:29:20</t>
  </si>
  <si>
    <t>04.04.2019 11:29:22</t>
  </si>
  <si>
    <t>04.04.2019 11:29:49</t>
  </si>
  <si>
    <t>04.04.2019 11:29:50</t>
  </si>
  <si>
    <t>04.04.2019 11:30:02</t>
  </si>
  <si>
    <t>04.04.2019 11:30:05</t>
  </si>
  <si>
    <t>04.04.2019 11:30:25</t>
  </si>
  <si>
    <t>04.04.2019 11:30:32</t>
  </si>
  <si>
    <t>04.04.2019 11:31:58</t>
  </si>
  <si>
    <t>04.04.2019 11:31:59</t>
  </si>
  <si>
    <t>04.04.2019 11:32:01</t>
  </si>
  <si>
    <t>04.04.2019 11:32:03</t>
  </si>
  <si>
    <t>04.04.2019 11:32:04</t>
  </si>
  <si>
    <t>04.04.2019 11:32:12</t>
  </si>
  <si>
    <t>04.04.2019 11:32:36</t>
  </si>
  <si>
    <t>04.04.2019 11:32:37</t>
  </si>
  <si>
    <t>04.04.2019 11:32:38</t>
  </si>
  <si>
    <t>04.04.2019 11:32:40</t>
  </si>
  <si>
    <t>04.04.2019 11:32:42</t>
  </si>
  <si>
    <t>04.04.2019 11:32:43</t>
  </si>
  <si>
    <t>04.04.2019 11:32:46</t>
  </si>
  <si>
    <t>04.04.2019 11:32:48</t>
  </si>
  <si>
    <t>04.04.2019 11:32:49</t>
  </si>
  <si>
    <t>04.04.2019 11:32:50</t>
  </si>
  <si>
    <t>04.04.2019 11:32:53</t>
  </si>
  <si>
    <t>04.04.2019 11:33:00</t>
  </si>
  <si>
    <t>04.04.2019 11:33:02</t>
  </si>
  <si>
    <t>04.04.2019 11:33:04</t>
  </si>
  <si>
    <t>04.04.2019 11:33:13</t>
  </si>
  <si>
    <t>04.04.2019 11:33:31</t>
  </si>
  <si>
    <t>04.04.2019 11:33:32</t>
  </si>
  <si>
    <t>04.04.2019 11:33:41</t>
  </si>
  <si>
    <t>04.04.2019 11:34:01</t>
  </si>
  <si>
    <t>04.04.2019 11:34:02</t>
  </si>
  <si>
    <t>04.04.2019 11:34:04</t>
  </si>
  <si>
    <t>04.04.2019 11:34:07</t>
  </si>
  <si>
    <t>04.04.2019 11:34:14</t>
  </si>
  <si>
    <t>04.04.2019 11:34:16</t>
  </si>
  <si>
    <t>04.04.2019 11:34:23</t>
  </si>
  <si>
    <t>04.04.2019 11:34:50</t>
  </si>
  <si>
    <t>04.04.2019 11:34:52</t>
  </si>
  <si>
    <t>04.04.2019 11:35:13</t>
  </si>
  <si>
    <t>04.04.2019 11:35:14</t>
  </si>
  <si>
    <t>04.04.2019 11:35:24</t>
  </si>
  <si>
    <t>04.04.2019 11:35:25</t>
  </si>
  <si>
    <t>04.04.2019 11:35:33</t>
  </si>
  <si>
    <t>04.04.2019 11:35:34</t>
  </si>
  <si>
    <t>04.04.2019 11:35:36</t>
  </si>
  <si>
    <t>04.04.2019 11:35:37</t>
  </si>
  <si>
    <t>04.04.2019 11:35:40</t>
  </si>
  <si>
    <t>04.04.2019 11:35:43</t>
  </si>
  <si>
    <t>04.04.2019 11:36:07</t>
  </si>
  <si>
    <t>04.04.2019 11:36:08</t>
  </si>
  <si>
    <t>04.04.2019 11:36:13</t>
  </si>
  <si>
    <t>04.04.2019 11:36:14</t>
  </si>
  <si>
    <t>04.04.2019 11:36:16</t>
  </si>
  <si>
    <t>04.04.2019 11:36:17</t>
  </si>
  <si>
    <t>04.04.2019 11:36:23</t>
  </si>
  <si>
    <t>04.04.2019 11:36:25</t>
  </si>
  <si>
    <t>04.04.2019 11:37:10</t>
  </si>
  <si>
    <t>04.04.2019 11:37:37</t>
  </si>
  <si>
    <t>04.04.2019 11:37:46</t>
  </si>
  <si>
    <t>04.04.2019 11:37:52</t>
  </si>
  <si>
    <t>04.04.2019 11:37:53</t>
  </si>
  <si>
    <t>04.04.2019 11:37:55</t>
  </si>
  <si>
    <t>04.04.2019 11:37:58</t>
  </si>
  <si>
    <t>04.04.2019 11:37:59</t>
  </si>
  <si>
    <t>04.04.2019 11:38:01</t>
  </si>
  <si>
    <t>04.04.2019 11:38:04</t>
  </si>
  <si>
    <t>04.04.2019 11:38:05</t>
  </si>
  <si>
    <t>04.04.2019 11:38:07</t>
  </si>
  <si>
    <t>04.04.2019 11:38:08</t>
  </si>
  <si>
    <t>04.04.2019 11:38:26</t>
  </si>
  <si>
    <t>04.04.2019 11:38:28</t>
  </si>
  <si>
    <t>04.04.2019 11:38:29</t>
  </si>
  <si>
    <t>04.04.2019 11:38:31</t>
  </si>
  <si>
    <t>04.04.2019 11:38:32</t>
  </si>
  <si>
    <t>04.04.2019 11:38:34</t>
  </si>
  <si>
    <t>04.04.2019 11:38:37</t>
  </si>
  <si>
    <t>04.04.2019 11:38:39</t>
  </si>
  <si>
    <t>04.04.2019 11:38:41</t>
  </si>
  <si>
    <t>04.04.2019 11:38:42</t>
  </si>
  <si>
    <t>04.04.2019 11:38:44</t>
  </si>
  <si>
    <t>04.04.2019 11:39:20</t>
  </si>
  <si>
    <t>04.04.2019 11:39:35</t>
  </si>
  <si>
    <t>04.04.2019 11:39:38</t>
  </si>
  <si>
    <t>04.04.2019 11:39:39</t>
  </si>
  <si>
    <t>04.04.2019 11:39:58</t>
  </si>
  <si>
    <t>04.04.2019 11:40:23</t>
  </si>
  <si>
    <t>04.04.2019 11:40:29</t>
  </si>
  <si>
    <t>04.04.2019 11:40:36</t>
  </si>
  <si>
    <t>04.04.2019 11:40:38</t>
  </si>
  <si>
    <t>04.04.2019 11:40:41</t>
  </si>
  <si>
    <t>04.04.2019 11:40:56</t>
  </si>
  <si>
    <t>04.04.2019 11:41:22</t>
  </si>
  <si>
    <t>04.04.2019 11:41:24</t>
  </si>
  <si>
    <t>04.04.2019 11:41:26</t>
  </si>
  <si>
    <t>04.04.2019 11:41:38</t>
  </si>
  <si>
    <t>04.04.2019 11:41:43</t>
  </si>
  <si>
    <t>04.04.2019 11:41:50</t>
  </si>
  <si>
    <t>04.04.2019 11:41:54</t>
  </si>
  <si>
    <t>04.04.2019 11:41:56</t>
  </si>
  <si>
    <t>04.04.2019 11:42:04</t>
  </si>
  <si>
    <t>04.04.2019 11:42:10</t>
  </si>
  <si>
    <t>04.04.2019 11:42:11</t>
  </si>
  <si>
    <t>04.04.2019 11:42:12</t>
  </si>
  <si>
    <t>04.04.2019 11:42:39</t>
  </si>
  <si>
    <t>04.04.2019 11:42:41</t>
  </si>
  <si>
    <t>04.04.2019 11:43:03</t>
  </si>
  <si>
    <t>04.04.2019 11:43:05</t>
  </si>
  <si>
    <t>04.04.2019 11:43:06</t>
  </si>
  <si>
    <t>04.04.2019 11:43:20</t>
  </si>
  <si>
    <t>04.04.2019 11:43:21</t>
  </si>
  <si>
    <t>04.04.2019 11:43:23</t>
  </si>
  <si>
    <t>04.04.2019 11:43:59</t>
  </si>
  <si>
    <t>04.04.2019 11:44:29</t>
  </si>
  <si>
    <t>04.04.2019 11:44:30</t>
  </si>
  <si>
    <t>04.04.2019 11:45:03</t>
  </si>
  <si>
    <t>04.04.2019 11:45:05</t>
  </si>
  <si>
    <t>04.04.2019 11:45:08</t>
  </si>
  <si>
    <t>04.04.2019 11:45:09</t>
  </si>
  <si>
    <t>04.04.2019 11:45:14</t>
  </si>
  <si>
    <t>04.04.2019 11:45:32</t>
  </si>
  <si>
    <t>04.04.2019 11:45:35</t>
  </si>
  <si>
    <t>04.04.2019 11:45:43</t>
  </si>
  <si>
    <t>04.04.2019 11:45:44</t>
  </si>
  <si>
    <t>04.04.2019 11:45:46</t>
  </si>
  <si>
    <t>04.04.2019 11:45:47</t>
  </si>
  <si>
    <t>04.04.2019 11:45:50</t>
  </si>
  <si>
    <t>04.04.2019 11:46:50</t>
  </si>
  <si>
    <t>04.04.2019 11:47:47</t>
  </si>
  <si>
    <t>04.04.2019 11:47:48</t>
  </si>
  <si>
    <t>04.04.2019 11:47:50</t>
  </si>
  <si>
    <t>04.04.2019 11:47:56</t>
  </si>
  <si>
    <t>04.04.2019 11:48:03</t>
  </si>
  <si>
    <t>04.04.2019 11:48:05</t>
  </si>
  <si>
    <t>04.04.2019 11:48:06</t>
  </si>
  <si>
    <t>04.04.2019 11:48:20</t>
  </si>
  <si>
    <t>04.04.2019 11:48:22</t>
  </si>
  <si>
    <t>04.04.2019 11:48:50</t>
  </si>
  <si>
    <t>04.04.2019 11:49:35</t>
  </si>
  <si>
    <t>04.04.2019 11:50:02</t>
  </si>
  <si>
    <t>04.04.2019 11:50:11</t>
  </si>
  <si>
    <t>04.04.2019 11:50:33</t>
  </si>
  <si>
    <t>04.04.2019 11:50:35</t>
  </si>
  <si>
    <t>04.04.2019 11:51:51</t>
  </si>
  <si>
    <t>04.04.2019 11:51:53</t>
  </si>
  <si>
    <t>04.04.2019 11:52:00</t>
  </si>
  <si>
    <t>04.04.2019 11:52:45</t>
  </si>
  <si>
    <t>04.04.2019 11:52:47</t>
  </si>
  <si>
    <t>04.04.2019 11:53:05</t>
  </si>
  <si>
    <t>04.04.2019 11:53:15</t>
  </si>
  <si>
    <t>04.04.2019 11:53:17</t>
  </si>
  <si>
    <t>04.04.2019 11:53:33</t>
  </si>
  <si>
    <t>04.04.2019 11:53:35</t>
  </si>
  <si>
    <t>04.04.2019 11:54:12</t>
  </si>
  <si>
    <t>04.04.2019 11:54:39</t>
  </si>
  <si>
    <t>04.04.2019 11:54:41</t>
  </si>
  <si>
    <t>04.04.2019 11:54:42</t>
  </si>
  <si>
    <t>04.04.2019 11:55:36</t>
  </si>
  <si>
    <t>04.04.2019 11:55:38</t>
  </si>
  <si>
    <t>04.04.2019 11:55:44</t>
  </si>
  <si>
    <t>04.04.2019 11:55:46</t>
  </si>
  <si>
    <t>04.04.2019 11:55:50</t>
  </si>
  <si>
    <t>04.04.2019 11:55:51</t>
  </si>
  <si>
    <t>04.04.2019 11:56:02</t>
  </si>
  <si>
    <t>04.04.2019 11:56:06</t>
  </si>
  <si>
    <t>04.04.2019 11:56:35</t>
  </si>
  <si>
    <t>04.04.2019 11:56:37</t>
  </si>
  <si>
    <t>04.04.2019 11:56:56</t>
  </si>
  <si>
    <t>04.04.2019 11:57:05</t>
  </si>
  <si>
    <t>04.04.2019 11:57:37</t>
  </si>
  <si>
    <t>04.04.2019 11:58:09</t>
  </si>
  <si>
    <t>04.04.2019 11:58:11</t>
  </si>
  <si>
    <t>04.04.2019 11:58:12</t>
  </si>
  <si>
    <t>04.04.2019 11:58:14</t>
  </si>
  <si>
    <t>04.04.2019 11:58:16</t>
  </si>
  <si>
    <t>04.04.2019 11:58:20</t>
  </si>
  <si>
    <t>04.04.2019 11:58:21</t>
  </si>
  <si>
    <t>04.04.2019 11:58:29</t>
  </si>
  <si>
    <t>04.04.2019 11:58:45</t>
  </si>
  <si>
    <t>04.04.2019 11:58:47</t>
  </si>
  <si>
    <t>04.04.2019 11:59:42</t>
  </si>
  <si>
    <t>04.04.2019 11:59:53</t>
  </si>
  <si>
    <t>04.04.2019 12:00:01</t>
  </si>
  <si>
    <t>04.04.2019 12:00:02</t>
  </si>
  <si>
    <t>04.04.2019 12:00:14</t>
  </si>
  <si>
    <t>04.04.2019 12:00:21</t>
  </si>
  <si>
    <t>04.04.2019 12:00:56</t>
  </si>
  <si>
    <t>04.04.2019 12:00:57</t>
  </si>
  <si>
    <t>04.04.2019 12:01:08</t>
  </si>
  <si>
    <t>04.04.2019 12:01:27</t>
  </si>
  <si>
    <t>04.04.2019 12:01:44</t>
  </si>
  <si>
    <t>04.04.2019 12:02:26</t>
  </si>
  <si>
    <t>04.04.2019 12:02:29</t>
  </si>
  <si>
    <t>04.04.2019 12:03:26</t>
  </si>
  <si>
    <t>04.04.2019 12:04:15</t>
  </si>
  <si>
    <t>04.04.2019 12:04:51</t>
  </si>
  <si>
    <t>04.04.2019 12:04:53</t>
  </si>
  <si>
    <t>04.04.2019 12:04:56</t>
  </si>
  <si>
    <t>04.04.2019 12:05:00</t>
  </si>
  <si>
    <t>04.04.2019 12:05:20</t>
  </si>
  <si>
    <t>04.04.2019 12:05:22</t>
  </si>
  <si>
    <t>04.04.2019 12:05:23</t>
  </si>
  <si>
    <t>04.04.2019 12:05:48</t>
  </si>
  <si>
    <t>04.04.2019 12:05:58</t>
  </si>
  <si>
    <t>04.04.2019 12:05:59</t>
  </si>
  <si>
    <t>04.04.2019 12:06:02</t>
  </si>
  <si>
    <t>04.04.2019 12:06:11</t>
  </si>
  <si>
    <t>04.04.2019 12:06:14</t>
  </si>
  <si>
    <t>04.04.2019 12:06:17</t>
  </si>
  <si>
    <t>04.04.2019 12:06:23</t>
  </si>
  <si>
    <t>04.04.2019 12:07:02</t>
  </si>
  <si>
    <t>04.04.2019 12:07:05</t>
  </si>
  <si>
    <t>04.04.2019 12:07:42</t>
  </si>
  <si>
    <t>04.04.2019 12:07:53</t>
  </si>
  <si>
    <t>04.04.2019 12:08:21</t>
  </si>
  <si>
    <t>04.04.2019 12:08:36</t>
  </si>
  <si>
    <t>04.04.2019 12:08:38</t>
  </si>
  <si>
    <t>04.04.2019 12:08:51</t>
  </si>
  <si>
    <t>04.04.2019 12:08:53</t>
  </si>
  <si>
    <t>04.04.2019 12:08:54</t>
  </si>
  <si>
    <t>04.04.2019 12:08:56</t>
  </si>
  <si>
    <t>04.04.2019 12:08:57</t>
  </si>
  <si>
    <t>04.04.2019 12:08:59</t>
  </si>
  <si>
    <t>04.04.2019 12:09:02</t>
  </si>
  <si>
    <t>04.04.2019 12:09:14</t>
  </si>
  <si>
    <t>04.04.2019 12:09:15</t>
  </si>
  <si>
    <t>04.04.2019 12:09:17</t>
  </si>
  <si>
    <t>04.04.2019 12:09:26</t>
  </si>
  <si>
    <t>04.04.2019 12:09:28</t>
  </si>
  <si>
    <t>04.04.2019 12:09:29</t>
  </si>
  <si>
    <t>04.04.2019 12:09:30</t>
  </si>
  <si>
    <t>04.04.2019 12:09:32</t>
  </si>
  <si>
    <t>04.04.2019 12:09:36</t>
  </si>
  <si>
    <t>04.04.2019 12:09:38</t>
  </si>
  <si>
    <t>04.04.2019 12:09:41</t>
  </si>
  <si>
    <t>04.04.2019 12:09:42</t>
  </si>
  <si>
    <t>04.04.2019 12:09:44</t>
  </si>
  <si>
    <t>04.04.2019 12:10:30</t>
  </si>
  <si>
    <t>04.04.2019 12:10:32</t>
  </si>
  <si>
    <t>04.04.2019 12:10:33</t>
  </si>
  <si>
    <t>04.04.2019 12:10:35</t>
  </si>
  <si>
    <t>04.04.2019 12:11:29</t>
  </si>
  <si>
    <t>04.04.2019 12:11:30</t>
  </si>
  <si>
    <t>04.04.2019 12:11:32</t>
  </si>
  <si>
    <t>04.04.2019 12:11:42</t>
  </si>
  <si>
    <t>04.04.2019 12:11:50</t>
  </si>
  <si>
    <t>04.04.2019 12:11:51</t>
  </si>
  <si>
    <t>04.04.2019 12:11:53</t>
  </si>
  <si>
    <t>04.04.2019 12:11:54</t>
  </si>
  <si>
    <t>04.04.2019 12:11:56</t>
  </si>
  <si>
    <t>04.04.2019 12:12:02</t>
  </si>
  <si>
    <t>04.04.2019 12:12:03</t>
  </si>
  <si>
    <t>04.04.2019 12:12:05</t>
  </si>
  <si>
    <t>04.04.2019 12:12:06</t>
  </si>
  <si>
    <t>04.04.2019 12:12:20</t>
  </si>
  <si>
    <t>04.04.2019 12:12:23</t>
  </si>
  <si>
    <t>04.04.2019 12:12:24</t>
  </si>
  <si>
    <t>04.04.2019 12:12:48</t>
  </si>
  <si>
    <t>04.04.2019 12:12:50</t>
  </si>
  <si>
    <t>04.04.2019 12:12:59</t>
  </si>
  <si>
    <t>04.04.2019 12:13:05</t>
  </si>
  <si>
    <t>04.04.2019 12:13:06</t>
  </si>
  <si>
    <t>04.04.2019 12:14:17</t>
  </si>
  <si>
    <t>04.04.2019 12:14:18</t>
  </si>
  <si>
    <t>04.04.2019 12:14:20</t>
  </si>
  <si>
    <t>04.04.2019 12:14:23</t>
  </si>
  <si>
    <t>04.04.2019 12:14:26</t>
  </si>
  <si>
    <t>04.04.2019 12:15:05</t>
  </si>
  <si>
    <t>04.04.2019 12:15:06</t>
  </si>
  <si>
    <t>04.04.2019 12:15:08</t>
  </si>
  <si>
    <t>04.04.2019 12:15:11</t>
  </si>
  <si>
    <t>04.04.2019 12:15:12</t>
  </si>
  <si>
    <t>04.04.2019 12:15:31</t>
  </si>
  <si>
    <t>04.04.2019 12:15:33</t>
  </si>
  <si>
    <t>04.04.2019 12:15:35</t>
  </si>
  <si>
    <t>04.04.2019 12:16:03</t>
  </si>
  <si>
    <t>04.04.2019 12:16:11</t>
  </si>
  <si>
    <t>04.04.2019 12:16:14</t>
  </si>
  <si>
    <t>04.04.2019 12:16:21</t>
  </si>
  <si>
    <t>04.04.2019 12:16:39</t>
  </si>
  <si>
    <t>04.04.2019 12:16:41</t>
  </si>
  <si>
    <t>04.04.2019 12:17:45</t>
  </si>
  <si>
    <t>04.04.2019 12:17:47</t>
  </si>
  <si>
    <t>04.04.2019 12:17:48</t>
  </si>
  <si>
    <t>04.04.2019 12:17:50</t>
  </si>
  <si>
    <t>04.04.2019 12:17:52</t>
  </si>
  <si>
    <t>04.04.2019 12:19:29</t>
  </si>
  <si>
    <t>04.04.2019 12:19:50</t>
  </si>
  <si>
    <t>04.04.2019 12:20:14</t>
  </si>
  <si>
    <t>04.04.2019 12:20:37</t>
  </si>
  <si>
    <t>04.04.2019 12:20:39</t>
  </si>
  <si>
    <t>04.04.2019 12:20:47</t>
  </si>
  <si>
    <t>04.04.2019 12:20:48</t>
  </si>
  <si>
    <t>04.04.2019 12:20:50</t>
  </si>
  <si>
    <t>04.04.2019 12:20:51</t>
  </si>
  <si>
    <t>04.04.2019 12:20:53</t>
  </si>
  <si>
    <t>04.04.2019 12:21:03</t>
  </si>
  <si>
    <t>04.04.2019 12:21:20</t>
  </si>
  <si>
    <t>04.04.2019 12:22:09</t>
  </si>
  <si>
    <t>04.04.2019 12:22:13</t>
  </si>
  <si>
    <t>04.04.2019 12:22:14</t>
  </si>
  <si>
    <t>04.04.2019 12:22:15</t>
  </si>
  <si>
    <t>04.04.2019 12:22:29</t>
  </si>
  <si>
    <t>04.04.2019 12:22:36</t>
  </si>
  <si>
    <t>04.04.2019 12:22:38</t>
  </si>
  <si>
    <t>04.04.2019 12:22:48</t>
  </si>
  <si>
    <t>04.04.2019 12:22:50</t>
  </si>
  <si>
    <t>04.04.2019 12:22:51</t>
  </si>
  <si>
    <t>04.04.2019 12:22:56</t>
  </si>
  <si>
    <t>04.04.2019 12:23:04</t>
  </si>
  <si>
    <t>04.04.2019 12:23:06</t>
  </si>
  <si>
    <t>04.04.2019 12:23:08</t>
  </si>
  <si>
    <t>04.04.2019 12:23:09</t>
  </si>
  <si>
    <t>04.04.2019 12:24:02</t>
  </si>
  <si>
    <t>04.04.2019 12:24:08</t>
  </si>
  <si>
    <t>04.04.2019 12:24:15</t>
  </si>
  <si>
    <t>04.04.2019 12:24:17</t>
  </si>
  <si>
    <t>04.04.2019 12:24:35</t>
  </si>
  <si>
    <t>04.04.2019 12:24:39</t>
  </si>
  <si>
    <t>04.04.2019 12:24:56</t>
  </si>
  <si>
    <t>04.04.2019 12:24:58</t>
  </si>
  <si>
    <t>04.04.2019 12:24:59</t>
  </si>
  <si>
    <t>04.04.2019 12:25:01</t>
  </si>
  <si>
    <t>04.04.2019 12:25:03</t>
  </si>
  <si>
    <t>04.04.2019 12:25:05</t>
  </si>
  <si>
    <t>04.04.2019 12:25:45</t>
  </si>
  <si>
    <t>04.04.2019 12:26:05</t>
  </si>
  <si>
    <t>04.04.2019 12:27:14</t>
  </si>
  <si>
    <t>04.04.2019 12:28:05</t>
  </si>
  <si>
    <t>04.04.2019 12:28:06</t>
  </si>
  <si>
    <t>04.04.2019 12:28:17</t>
  </si>
  <si>
    <t>04.04.2019 12:28:20</t>
  </si>
  <si>
    <t>04.04.2019 12:28:26</t>
  </si>
  <si>
    <t>04.04.2019 12:28:29</t>
  </si>
  <si>
    <t>04.04.2019 12:28:30</t>
  </si>
  <si>
    <t>04.04.2019 12:28:32</t>
  </si>
  <si>
    <t>04.04.2019 12:28:53</t>
  </si>
  <si>
    <t>04.04.2019 12:28:55</t>
  </si>
  <si>
    <t>04.04.2019 12:30:09</t>
  </si>
  <si>
    <t>04.04.2019 12:31:01</t>
  </si>
  <si>
    <t>04.04.2019 12:31:02</t>
  </si>
  <si>
    <t>04.04.2019 12:31:04</t>
  </si>
  <si>
    <t>04.04.2019 12:31:11</t>
  </si>
  <si>
    <t>04.04.2019 12:31:12</t>
  </si>
  <si>
    <t>04.04.2019 12:31:29</t>
  </si>
  <si>
    <t>04.04.2019 12:31:32</t>
  </si>
  <si>
    <t>04.04.2019 12:31:42</t>
  </si>
  <si>
    <t>04.04.2019 12:31:44</t>
  </si>
  <si>
    <t>04.04.2019 12:31:46</t>
  </si>
  <si>
    <t>04.04.2019 12:31:48</t>
  </si>
  <si>
    <t>04.04.2019 12:31:59</t>
  </si>
  <si>
    <t>04.04.2019 12:32:03</t>
  </si>
  <si>
    <t>04.04.2019 12:32:05</t>
  </si>
  <si>
    <t>04.04.2019 12:32:14</t>
  </si>
  <si>
    <t>04.04.2019 12:32:15</t>
  </si>
  <si>
    <t>04.04.2019 12:32:17</t>
  </si>
  <si>
    <t>04.04.2019 12:32:18</t>
  </si>
  <si>
    <t>04.04.2019 12:32:20</t>
  </si>
  <si>
    <t>04.04.2019 12:32:38</t>
  </si>
  <si>
    <t>04.04.2019 12:32:43</t>
  </si>
  <si>
    <t>04.04.2019 12:33:27</t>
  </si>
  <si>
    <t>04.04.2019 12:33:29</t>
  </si>
  <si>
    <t>04.04.2019 12:33:38</t>
  </si>
  <si>
    <t>04.04.2019 12:33:40</t>
  </si>
  <si>
    <t>04.04.2019 12:33:49</t>
  </si>
  <si>
    <t>04.04.2019 12:33:50</t>
  </si>
  <si>
    <t>04.04.2019 12:33:51</t>
  </si>
  <si>
    <t>04.04.2019 12:34:02</t>
  </si>
  <si>
    <t>04.04.2019 12:34:24</t>
  </si>
  <si>
    <t>04.04.2019 12:34:26</t>
  </si>
  <si>
    <t>04.04.2019 12:35:03</t>
  </si>
  <si>
    <t>04.04.2019 12:35:34</t>
  </si>
  <si>
    <t>04.04.2019 12:35:35</t>
  </si>
  <si>
    <t>04.04.2019 12:35:44</t>
  </si>
  <si>
    <t>04.04.2019 12:35:45</t>
  </si>
  <si>
    <t>04.04.2019 12:35:47</t>
  </si>
  <si>
    <t>04.04.2019 12:35:49</t>
  </si>
  <si>
    <t>04.04.2019 12:35:59</t>
  </si>
  <si>
    <t>04.04.2019 12:37:14</t>
  </si>
  <si>
    <t>04.04.2019 12:37:20</t>
  </si>
  <si>
    <t>04.04.2019 12:37:22</t>
  </si>
  <si>
    <t>04.04.2019 12:37:26</t>
  </si>
  <si>
    <t>04.04.2019 12:37:41</t>
  </si>
  <si>
    <t>04.04.2019 12:37:42</t>
  </si>
  <si>
    <t>04.04.2019 12:37:46</t>
  </si>
  <si>
    <t>04.04.2019 12:37:54</t>
  </si>
  <si>
    <t>04.04.2019 12:38:26</t>
  </si>
  <si>
    <t>04.04.2019 12:38:40</t>
  </si>
  <si>
    <t>04.04.2019 12:38:41</t>
  </si>
  <si>
    <t>04.04.2019 12:38:43</t>
  </si>
  <si>
    <t>04.04.2019 12:38:44</t>
  </si>
  <si>
    <t>04.04.2019 12:38:52</t>
  </si>
  <si>
    <t>04.04.2019 12:39:00</t>
  </si>
  <si>
    <t>04.04.2019 12:39:02</t>
  </si>
  <si>
    <t>04.04.2019 12:39:11</t>
  </si>
  <si>
    <t>04.04.2019 12:39:12</t>
  </si>
  <si>
    <t>04.04.2019 12:39:14</t>
  </si>
  <si>
    <t>04.04.2019 12:39:16</t>
  </si>
  <si>
    <t>04.04.2019 12:39:50</t>
  </si>
  <si>
    <t>04.04.2019 12:39:51</t>
  </si>
  <si>
    <t>04.04.2019 12:39:53</t>
  </si>
  <si>
    <t>04.04.2019 12:39:54</t>
  </si>
  <si>
    <t>04.04.2019 12:39:56</t>
  </si>
  <si>
    <t>04.04.2019 12:40:29</t>
  </si>
  <si>
    <t>04.04.2019 12:40:32</t>
  </si>
  <si>
    <t>04.04.2019 12:40:39</t>
  </si>
  <si>
    <t>04.04.2019 12:40:57</t>
  </si>
  <si>
    <t>04.04.2019 12:41:06</t>
  </si>
  <si>
    <t>04.04.2019 12:41:08</t>
  </si>
  <si>
    <t>04.04.2019 12:41:09</t>
  </si>
  <si>
    <t>04.04.2019 12:41:11</t>
  </si>
  <si>
    <t>04.04.2019 12:41:14</t>
  </si>
  <si>
    <t>04.04.2019 12:41:15</t>
  </si>
  <si>
    <t>04.04.2019 12:41:17</t>
  </si>
  <si>
    <t>04.04.2019 12:41:44</t>
  </si>
  <si>
    <t>04.04.2019 12:41:54</t>
  </si>
  <si>
    <t>04.04.2019 12:41:56</t>
  </si>
  <si>
    <t>04.04.2019 12:42:12</t>
  </si>
  <si>
    <t>04.04.2019 12:42:20</t>
  </si>
  <si>
    <t>04.04.2019 12:42:21</t>
  </si>
  <si>
    <t>04.04.2019 12:42:23</t>
  </si>
  <si>
    <t>04.04.2019 12:42:24</t>
  </si>
  <si>
    <t>04.04.2019 12:42:29</t>
  </si>
  <si>
    <t>04.04.2019 12:42:30</t>
  </si>
  <si>
    <t>04.04.2019 12:42:32</t>
  </si>
  <si>
    <t>04.04.2019 12:43:00</t>
  </si>
  <si>
    <t>04.04.2019 12:43:02</t>
  </si>
  <si>
    <t>04.04.2019 12:43:39</t>
  </si>
  <si>
    <t>04.04.2019 12:43:41</t>
  </si>
  <si>
    <t>04.04.2019 12:43:51</t>
  </si>
  <si>
    <t>04.04.2019 12:43:54</t>
  </si>
  <si>
    <t>04.04.2019 12:44:02</t>
  </si>
  <si>
    <t>04.04.2019 12:44:03</t>
  </si>
  <si>
    <t>04.04.2019 12:44:23</t>
  </si>
  <si>
    <t>04.04.2019 12:44:24</t>
  </si>
  <si>
    <t>04.04.2019 12:45:03</t>
  </si>
  <si>
    <t>04.04.2019 12:45:05</t>
  </si>
  <si>
    <t>04.04.2019 12:45:06</t>
  </si>
  <si>
    <t>04.04.2019 12:46:00</t>
  </si>
  <si>
    <t>04.04.2019 12:46:02</t>
  </si>
  <si>
    <t>04.04.2019 12:46:03</t>
  </si>
  <si>
    <t>04.04.2019 12:46:05</t>
  </si>
  <si>
    <t>04.04.2019 12:46:06</t>
  </si>
  <si>
    <t>04.04.2019 12:46:15</t>
  </si>
  <si>
    <t>04.04.2019 12:46:17</t>
  </si>
  <si>
    <t>04.04.2019 12:46:54</t>
  </si>
  <si>
    <t>04.04.2019 12:46:56</t>
  </si>
  <si>
    <t>04.04.2019 12:46:57</t>
  </si>
  <si>
    <t>04.04.2019 12:47:18</t>
  </si>
  <si>
    <t>04.04.2019 12:47:20</t>
  </si>
  <si>
    <t>04.04.2019 12:47:21</t>
  </si>
  <si>
    <t>04.04.2019 12:48:00</t>
  </si>
  <si>
    <t>04.04.2019 12:48:02</t>
  </si>
  <si>
    <t>04.04.2019 12:48:11</t>
  </si>
  <si>
    <t>04.04.2019 12:48:12</t>
  </si>
  <si>
    <t>04.04.2019 12:48:14</t>
  </si>
  <si>
    <t>04.04.2019 12:48:32</t>
  </si>
  <si>
    <t>04.04.2019 12:48:35</t>
  </si>
  <si>
    <t>04.04.2019 12:48:38</t>
  </si>
  <si>
    <t>04.04.2019 12:48:48</t>
  </si>
  <si>
    <t>04.04.2019 12:48:53</t>
  </si>
  <si>
    <t>04.04.2019 12:48:54</t>
  </si>
  <si>
    <t>04.04.2019 12:48:56</t>
  </si>
  <si>
    <t>04.04.2019 12:48:57</t>
  </si>
  <si>
    <t>04.04.2019 12:48:59</t>
  </si>
  <si>
    <t>04.04.2019 12:49:00</t>
  </si>
  <si>
    <t>04.04.2019 12:49:08</t>
  </si>
  <si>
    <t>04.04.2019 12:49:09</t>
  </si>
  <si>
    <t>04.04.2019 12:49:11</t>
  </si>
  <si>
    <t>04.04.2019 12:49:29</t>
  </si>
  <si>
    <t>04.04.2019 12:49:30</t>
  </si>
  <si>
    <t>04.04.2019 12:49:32</t>
  </si>
  <si>
    <t>04.04.2019 12:49:33</t>
  </si>
  <si>
    <t>04.04.2019 12:49:57</t>
  </si>
  <si>
    <t>04.04.2019 12:49:59</t>
  </si>
  <si>
    <t>04.04.2019 12:50:00</t>
  </si>
  <si>
    <t>04.04.2019 12:50:02</t>
  </si>
  <si>
    <t>04.04.2019 12:50:03</t>
  </si>
  <si>
    <t>04.04.2019 12:50:05</t>
  </si>
  <si>
    <t>04.04.2019 12:50:23</t>
  </si>
  <si>
    <t>04.04.2019 12:50:24</t>
  </si>
  <si>
    <t>04.04.2019 12:50:32</t>
  </si>
  <si>
    <t>04.04.2019 12:50:33</t>
  </si>
  <si>
    <t>04.04.2019 12:50:35</t>
  </si>
  <si>
    <t>04.04.2019 12:50:47</t>
  </si>
  <si>
    <t>04.04.2019 12:50:51</t>
  </si>
  <si>
    <t>04.04.2019 12:51:17</t>
  </si>
  <si>
    <t>04.04.2019 12:51:20</t>
  </si>
  <si>
    <t>04.04.2019 12:51:23</t>
  </si>
  <si>
    <t>04.04.2019 12:51:35</t>
  </si>
  <si>
    <t>04.04.2019 12:51:45</t>
  </si>
  <si>
    <t>04.04.2019 12:51:47</t>
  </si>
  <si>
    <t>04.04.2019 12:51:48</t>
  </si>
  <si>
    <t>04.04.2019 12:51:51</t>
  </si>
  <si>
    <t>04.04.2019 12:51:53</t>
  </si>
  <si>
    <t>04.04.2019 12:51:54</t>
  </si>
  <si>
    <t>04.04.2019 12:51:56</t>
  </si>
  <si>
    <t>04.04.2019 12:51:57</t>
  </si>
  <si>
    <t>04.04.2019 12:51:59</t>
  </si>
  <si>
    <t>04.04.2019 12:52:00</t>
  </si>
  <si>
    <t>04.04.2019 12:52:03</t>
  </si>
  <si>
    <t>04.04.2019 12:52:05</t>
  </si>
  <si>
    <t>04.04.2019 12:52:14</t>
  </si>
  <si>
    <t>04.04.2019 12:52:20</t>
  </si>
  <si>
    <t>04.04.2019 12:52:29</t>
  </si>
  <si>
    <t>04.04.2019 12:52:33</t>
  </si>
  <si>
    <t>04.04.2019 12:52:57</t>
  </si>
  <si>
    <t>04.04.2019 12:53:00</t>
  </si>
  <si>
    <t>04.04.2019 12:53:09</t>
  </si>
  <si>
    <t>04.04.2019 12:53:11</t>
  </si>
  <si>
    <t>04.04.2019 12:53:12</t>
  </si>
  <si>
    <t>04.04.2019 12:53:14</t>
  </si>
  <si>
    <t>04.04.2019 12:53:15</t>
  </si>
  <si>
    <t>04.04.2019 12:53:18</t>
  </si>
  <si>
    <t>04.04.2019 12:53:21</t>
  </si>
  <si>
    <t>04.04.2019 12:53:23</t>
  </si>
  <si>
    <t>04.04.2019 12:53:24</t>
  </si>
  <si>
    <t>04.04.2019 12:53:26</t>
  </si>
  <si>
    <t>04.04.2019 12:53:50</t>
  </si>
  <si>
    <t>04.04.2019 12:53:51</t>
  </si>
  <si>
    <t>04.04.2019 12:54:02</t>
  </si>
  <si>
    <t>04.04.2019 12:54:05</t>
  </si>
  <si>
    <t>04.04.2019 12:54:08</t>
  </si>
  <si>
    <t>04.04.2019 12:54:15</t>
  </si>
  <si>
    <t>04.04.2019 12:54:17</t>
  </si>
  <si>
    <t>04.04.2019 12:54:18</t>
  </si>
  <si>
    <t>04.04.2019 12:54:20</t>
  </si>
  <si>
    <t>04.04.2019 12:54:21</t>
  </si>
  <si>
    <t>04.04.2019 12:54:41</t>
  </si>
  <si>
    <t>04.04.2019 12:55:13</t>
  </si>
  <si>
    <t>04.04.2019 12:55:15</t>
  </si>
  <si>
    <t>04.04.2019 12:55:17</t>
  </si>
  <si>
    <t>04.04.2019 12:55:18</t>
  </si>
  <si>
    <t>04.04.2019 12:55:42</t>
  </si>
  <si>
    <t>04.04.2019 12:56:15</t>
  </si>
  <si>
    <t>04.04.2019 12:56:16</t>
  </si>
  <si>
    <t>04.04.2019 12:56:20</t>
  </si>
  <si>
    <t>04.04.2019 12:56:30</t>
  </si>
  <si>
    <t>04.04.2019 12:56:33</t>
  </si>
  <si>
    <t>04.04.2019 12:56:42</t>
  </si>
  <si>
    <t>04.04.2019 12:56:49</t>
  </si>
  <si>
    <t>04.04.2019 12:56:51</t>
  </si>
  <si>
    <t>04.04.2019 12:56:54</t>
  </si>
  <si>
    <t>04.04.2019 12:57:11</t>
  </si>
  <si>
    <t>04.04.2019 12:57:13</t>
  </si>
  <si>
    <t>04.04.2019 12:57:42</t>
  </si>
  <si>
    <t>04.04.2019 12:57:43</t>
  </si>
  <si>
    <t>04.04.2019 12:57:54</t>
  </si>
  <si>
    <t>04.04.2019 12:57:56</t>
  </si>
  <si>
    <t>04.04.2019 12:58:18</t>
  </si>
  <si>
    <t>04.04.2019 12:58:20</t>
  </si>
  <si>
    <t>04.04.2019 12:58:45</t>
  </si>
  <si>
    <t>04.04.2019 12:59:05</t>
  </si>
  <si>
    <t>04.04.2019 12:59:36</t>
  </si>
  <si>
    <t>04.04.2019 12:59:37</t>
  </si>
  <si>
    <t>04.04.2019 12:59:39</t>
  </si>
  <si>
    <t>04.04.2019 12:59:43</t>
  </si>
  <si>
    <t>04.04.2019 12:59:45</t>
  </si>
  <si>
    <t>04.04.2019 12:59:46</t>
  </si>
  <si>
    <t>04.04.2019 13:00:03</t>
  </si>
  <si>
    <t>04.04.2019 13:00:04</t>
  </si>
  <si>
    <t>04.04.2019 13:00:06</t>
  </si>
  <si>
    <t>04.04.2019 13:00:21</t>
  </si>
  <si>
    <t>04.04.2019 13:00:22</t>
  </si>
  <si>
    <t>04.04.2019 13:00:36</t>
  </si>
  <si>
    <t>04.04.2019 13:00:37</t>
  </si>
  <si>
    <t>04.04.2019 13:00:39</t>
  </si>
  <si>
    <t>04.04.2019 13:01:05</t>
  </si>
  <si>
    <t>04.04.2019 13:01:06</t>
  </si>
  <si>
    <t>04.04.2019 13:01:07</t>
  </si>
  <si>
    <t>04.04.2019 13:01:09</t>
  </si>
  <si>
    <t>04.04.2019 13:01:34</t>
  </si>
  <si>
    <t>04.04.2019 13:01:36</t>
  </si>
  <si>
    <t>04.04.2019 13:01:37</t>
  </si>
  <si>
    <t>04.04.2019 13:01:39</t>
  </si>
  <si>
    <t>04.04.2019 13:01:54</t>
  </si>
  <si>
    <t>04.04.2019 13:02:22</t>
  </si>
  <si>
    <t>04.04.2019 13:02:24</t>
  </si>
  <si>
    <t>04.04.2019 13:02:25</t>
  </si>
  <si>
    <t>04.04.2019 13:02:28</t>
  </si>
  <si>
    <t>04.04.2019 13:03:01</t>
  </si>
  <si>
    <t>04.04.2019 13:03:03</t>
  </si>
  <si>
    <t>04.04.2019 13:03:04</t>
  </si>
  <si>
    <t>04.04.2019 13:03:06</t>
  </si>
  <si>
    <t>04.04.2019 13:03:07</t>
  </si>
  <si>
    <t>04.04.2019 13:03:09</t>
  </si>
  <si>
    <t>04.04.2019 13:03:13</t>
  </si>
  <si>
    <t>04.04.2019 13:03:15</t>
  </si>
  <si>
    <t>04.04.2019 13:03:16</t>
  </si>
  <si>
    <t>04.04.2019 13:03:21</t>
  </si>
  <si>
    <t>04.04.2019 13:03:27</t>
  </si>
  <si>
    <t>04.04.2019 13:03:28</t>
  </si>
  <si>
    <t>04.04.2019 13:05:00</t>
  </si>
  <si>
    <t>04.04.2019 13:05:13</t>
  </si>
  <si>
    <t>04.04.2019 13:05:16</t>
  </si>
  <si>
    <t>04.04.2019 13:05:21</t>
  </si>
  <si>
    <t>04.04.2019 13:05:22</t>
  </si>
  <si>
    <t>04.04.2019 13:05:28</t>
  </si>
  <si>
    <t>04.04.2019 13:05:31</t>
  </si>
  <si>
    <t>04.04.2019 13:05:33</t>
  </si>
  <si>
    <t>04.04.2019 13:06:21</t>
  </si>
  <si>
    <t>04.04.2019 13:06:22</t>
  </si>
  <si>
    <t>04.04.2019 13:06:24</t>
  </si>
  <si>
    <t>04.04.2019 13:06:25</t>
  </si>
  <si>
    <t>04.04.2019 13:06:30</t>
  </si>
  <si>
    <t>04.04.2019 13:06:31</t>
  </si>
  <si>
    <t>04.04.2019 13:06:42</t>
  </si>
  <si>
    <t>04.04.2019 13:06:43</t>
  </si>
  <si>
    <t>04.04.2019 13:06:58</t>
  </si>
  <si>
    <t>04.04.2019 13:07:00</t>
  </si>
  <si>
    <t>04.04.2019 13:07:04</t>
  </si>
  <si>
    <t>04.04.2019 13:07:06</t>
  </si>
  <si>
    <t>04.04.2019 13:07:07</t>
  </si>
  <si>
    <t>04.04.2019 13:07:16</t>
  </si>
  <si>
    <t>04.04.2019 13:07:19</t>
  </si>
  <si>
    <t>04.04.2019 13:07:25</t>
  </si>
  <si>
    <t>04.04.2019 13:07:26</t>
  </si>
  <si>
    <t>04.04.2019 13:07:28</t>
  </si>
  <si>
    <t>04.04.2019 13:07:29</t>
  </si>
  <si>
    <t>04.04.2019 13:07:31</t>
  </si>
  <si>
    <t>04.04.2019 13:08:01</t>
  </si>
  <si>
    <t>04.04.2019 13:08:03</t>
  </si>
  <si>
    <t>04.04.2019 13:08:04</t>
  </si>
  <si>
    <t>04.04.2019 13:08:23</t>
  </si>
  <si>
    <t>04.04.2019 13:08:25</t>
  </si>
  <si>
    <t>04.04.2019 13:08:45</t>
  </si>
  <si>
    <t>04.04.2019 13:08:46</t>
  </si>
  <si>
    <t>04.04.2019 13:08:48</t>
  </si>
  <si>
    <t>04.04.2019 13:08:50</t>
  </si>
  <si>
    <t>04.04.2019 13:08:52</t>
  </si>
  <si>
    <t>04.04.2019 13:08:53</t>
  </si>
  <si>
    <t>04.04.2019 13:09:09</t>
  </si>
  <si>
    <t>04.04.2019 13:09:13</t>
  </si>
  <si>
    <t>04.04.2019 13:09:15</t>
  </si>
  <si>
    <t>04.04.2019 13:09:20</t>
  </si>
  <si>
    <t>04.04.2019 13:09:22</t>
  </si>
  <si>
    <t>04.04.2019 13:09:34</t>
  </si>
  <si>
    <t>04.04.2019 13:09:43</t>
  </si>
  <si>
    <t>04.04.2019 13:09:46</t>
  </si>
  <si>
    <t>04.04.2019 13:09:49</t>
  </si>
  <si>
    <t>04.04.2019 13:09:58</t>
  </si>
  <si>
    <t>04.04.2019 13:09:59</t>
  </si>
  <si>
    <t>04.04.2019 13:10:01</t>
  </si>
  <si>
    <t>04.04.2019 13:10:03</t>
  </si>
  <si>
    <t>04.04.2019 13:10:04</t>
  </si>
  <si>
    <t>04.04.2019 13:10:47</t>
  </si>
  <si>
    <t>04.04.2019 13:10:49</t>
  </si>
  <si>
    <t>04.04.2019 13:11:17</t>
  </si>
  <si>
    <t>04.04.2019 13:11:19</t>
  </si>
  <si>
    <t>04.04.2019 13:11:21</t>
  </si>
  <si>
    <t>04.04.2019 13:11:22</t>
  </si>
  <si>
    <t>04.04.2019 13:11:23</t>
  </si>
  <si>
    <t>04.04.2019 13:11:25</t>
  </si>
  <si>
    <t>04.04.2019 13:12:02</t>
  </si>
  <si>
    <t>04.04.2019 13:12:10</t>
  </si>
  <si>
    <t>04.04.2019 13:12:47</t>
  </si>
  <si>
    <t>04.04.2019 13:12:49</t>
  </si>
  <si>
    <t>04.04.2019 13:13:13</t>
  </si>
  <si>
    <t>04.04.2019 13:13:16</t>
  </si>
  <si>
    <t>04.04.2019 13:13:22</t>
  </si>
  <si>
    <t>04.04.2019 13:13:23</t>
  </si>
  <si>
    <t>04.04.2019 13:14:13</t>
  </si>
  <si>
    <t>04.04.2019 13:14:14</t>
  </si>
  <si>
    <t>04.04.2019 13:14:47</t>
  </si>
  <si>
    <t>04.04.2019 13:14:49</t>
  </si>
  <si>
    <t>04.04.2019 13:14:50</t>
  </si>
  <si>
    <t>04.04.2019 13:14:52</t>
  </si>
  <si>
    <t>04.04.2019 13:14:53</t>
  </si>
  <si>
    <t>04.04.2019 13:14:55</t>
  </si>
  <si>
    <t>04.04.2019 13:14:57</t>
  </si>
  <si>
    <t>04.04.2019 13:15:00</t>
  </si>
  <si>
    <t>04.04.2019 13:16:07</t>
  </si>
  <si>
    <t>04.04.2019 13:16:08</t>
  </si>
  <si>
    <t>04.04.2019 13:16:37</t>
  </si>
  <si>
    <t>04.04.2019 13:16:38</t>
  </si>
  <si>
    <t>04.04.2019 13:16:40</t>
  </si>
  <si>
    <t>04.04.2019 13:16:41</t>
  </si>
  <si>
    <t>04.04.2019 13:16:43</t>
  </si>
  <si>
    <t>04.04.2019 13:16:44</t>
  </si>
  <si>
    <t>04.04.2019 13:16:51</t>
  </si>
  <si>
    <t>04.04.2019 13:17:16</t>
  </si>
  <si>
    <t>04.04.2019 13:17:17</t>
  </si>
  <si>
    <t>04.04.2019 13:17:44</t>
  </si>
  <si>
    <t>04.04.2019 13:18:02</t>
  </si>
  <si>
    <t>04.04.2019 13:18:37</t>
  </si>
  <si>
    <t>04.04.2019 13:18:47</t>
  </si>
  <si>
    <t>04.04.2019 13:18:49</t>
  </si>
  <si>
    <t>04.04.2019 13:18:50</t>
  </si>
  <si>
    <t>04.04.2019 13:18:52</t>
  </si>
  <si>
    <t>04.04.2019 13:18:54</t>
  </si>
  <si>
    <t>04.04.2019 13:18:55</t>
  </si>
  <si>
    <t>04.04.2019 13:18:56</t>
  </si>
  <si>
    <t>04.04.2019 13:18:58</t>
  </si>
  <si>
    <t>04.04.2019 13:18:59</t>
  </si>
  <si>
    <t>04.04.2019 13:19:03</t>
  </si>
  <si>
    <t>04.04.2019 13:19:04</t>
  </si>
  <si>
    <t>04.04.2019 13:19:20</t>
  </si>
  <si>
    <t>04.04.2019 13:19:22</t>
  </si>
  <si>
    <t>04.04.2019 13:19:24</t>
  </si>
  <si>
    <t>04.04.2019 13:19:25</t>
  </si>
  <si>
    <t>04.04.2019 13:19:28</t>
  </si>
  <si>
    <t>04.04.2019 13:19:30</t>
  </si>
  <si>
    <t>04.04.2019 13:19:33</t>
  </si>
  <si>
    <t>04.04.2019 13:19:37</t>
  </si>
  <si>
    <t>04.04.2019 13:19:44</t>
  </si>
  <si>
    <t>04.04.2019 13:19:52</t>
  </si>
  <si>
    <t>04.04.2019 13:19:53</t>
  </si>
  <si>
    <t>04.04.2019 13:20:20</t>
  </si>
  <si>
    <t>04.04.2019 13:20:22</t>
  </si>
  <si>
    <t>04.04.2019 13:20:23</t>
  </si>
  <si>
    <t>04.04.2019 13:20:25</t>
  </si>
  <si>
    <t>04.04.2019 13:20:26</t>
  </si>
  <si>
    <t>04.04.2019 13:20:28</t>
  </si>
  <si>
    <t>04.04.2019 13:20:41</t>
  </si>
  <si>
    <t>04.04.2019 13:20:43</t>
  </si>
  <si>
    <t>04.04.2019 13:21:04</t>
  </si>
  <si>
    <t>04.04.2019 13:21:06</t>
  </si>
  <si>
    <t>04.04.2019 13:21:20</t>
  </si>
  <si>
    <t>04.04.2019 13:21:24</t>
  </si>
  <si>
    <t>04.04.2019 13:21:56</t>
  </si>
  <si>
    <t>04.04.2019 13:21:58</t>
  </si>
  <si>
    <t>04.04.2019 13:21:59</t>
  </si>
  <si>
    <t>04.04.2019 13:22:01</t>
  </si>
  <si>
    <t>04.04.2019 13:22:14</t>
  </si>
  <si>
    <t>04.04.2019 13:22:16</t>
  </si>
  <si>
    <t>04.04.2019 13:22:22</t>
  </si>
  <si>
    <t>04.04.2019 13:22:23</t>
  </si>
  <si>
    <t>04.04.2019 13:22:43</t>
  </si>
  <si>
    <t>04.04.2019 13:22:44</t>
  </si>
  <si>
    <t>04.04.2019 13:23:19</t>
  </si>
  <si>
    <t>04.04.2019 13:23:22</t>
  </si>
  <si>
    <t>04.04.2019 13:23:34</t>
  </si>
  <si>
    <t>04.04.2019 13:23:35</t>
  </si>
  <si>
    <t>04.04.2019 13:23:37</t>
  </si>
  <si>
    <t>04.04.2019 13:23:38</t>
  </si>
  <si>
    <t>04.04.2019 13:23:48</t>
  </si>
  <si>
    <t>04.04.2019 13:23:49</t>
  </si>
  <si>
    <t>04.04.2019 13:23:50</t>
  </si>
  <si>
    <t>04.04.2019 13:23:52</t>
  </si>
  <si>
    <t>04.04.2019 13:24:19</t>
  </si>
  <si>
    <t>04.04.2019 13:24:21</t>
  </si>
  <si>
    <t>04.04.2019 13:24:22</t>
  </si>
  <si>
    <t>04.04.2019 13:24:24</t>
  </si>
  <si>
    <t>04.04.2019 13:24:25</t>
  </si>
  <si>
    <t>04.04.2019 13:25:23</t>
  </si>
  <si>
    <t>04.04.2019 13:25:25</t>
  </si>
  <si>
    <t>04.04.2019 13:25:27</t>
  </si>
  <si>
    <t>04.04.2019 13:26:07</t>
  </si>
  <si>
    <t>04.04.2019 13:26:09</t>
  </si>
  <si>
    <t>04.04.2019 13:26:13</t>
  </si>
  <si>
    <t>04.04.2019 13:26:14</t>
  </si>
  <si>
    <t>04.04.2019 13:26:16</t>
  </si>
  <si>
    <t>04.04.2019 13:26:25</t>
  </si>
  <si>
    <t>04.04.2019 13:26:28</t>
  </si>
  <si>
    <t>04.04.2019 13:26:31</t>
  </si>
  <si>
    <t>04.04.2019 13:26:33</t>
  </si>
  <si>
    <t>04.04.2019 13:26:34</t>
  </si>
  <si>
    <t>04.04.2019 13:26:49</t>
  </si>
  <si>
    <t>04.04.2019 13:26:50</t>
  </si>
  <si>
    <t>04.04.2019 13:27:07</t>
  </si>
  <si>
    <t>04.04.2019 13:27:13</t>
  </si>
  <si>
    <t>04.04.2019 13:27:16</t>
  </si>
  <si>
    <t>04.04.2019 13:27:17</t>
  </si>
  <si>
    <t>04.04.2019 13:27:19</t>
  </si>
  <si>
    <t>04.04.2019 13:27:21</t>
  </si>
  <si>
    <t>04.04.2019 13:27:22</t>
  </si>
  <si>
    <t>04.04.2019 13:27:31</t>
  </si>
  <si>
    <t>04.04.2019 13:27:35</t>
  </si>
  <si>
    <t>04.04.2019 13:28:02</t>
  </si>
  <si>
    <t>04.04.2019 13:28:04</t>
  </si>
  <si>
    <t>04.04.2019 13:28:06</t>
  </si>
  <si>
    <t>04.04.2019 13:28:08</t>
  </si>
  <si>
    <t>04.04.2019 13:28:19</t>
  </si>
  <si>
    <t>04.04.2019 13:28:55</t>
  </si>
  <si>
    <t>04.04.2019 13:28:56</t>
  </si>
  <si>
    <t>04.04.2019 13:29:00</t>
  </si>
  <si>
    <t>04.04.2019 13:29:01</t>
  </si>
  <si>
    <t>04.04.2019 13:29:02</t>
  </si>
  <si>
    <t>04.04.2019 13:29:11</t>
  </si>
  <si>
    <t>04.04.2019 13:29:16</t>
  </si>
  <si>
    <t>04.04.2019 13:29:47</t>
  </si>
  <si>
    <t>04.04.2019 13:29:49</t>
  </si>
  <si>
    <t>04.04.2019 13:30:01</t>
  </si>
  <si>
    <t>04.04.2019 13:31:04</t>
  </si>
  <si>
    <t>04.04.2019 13:31:05</t>
  </si>
  <si>
    <t>04.04.2019 13:31:07</t>
  </si>
  <si>
    <t>04.04.2019 13:31:08</t>
  </si>
  <si>
    <t>04.04.2019 13:31:52</t>
  </si>
  <si>
    <t>04.04.2019 13:31:53</t>
  </si>
  <si>
    <t>04.04.2019 13:31:55</t>
  </si>
  <si>
    <t>04.04.2019 13:32:05</t>
  </si>
  <si>
    <t>04.04.2019 13:32:07</t>
  </si>
  <si>
    <t>04.04.2019 13:32:43</t>
  </si>
  <si>
    <t>04.04.2019 13:32:44</t>
  </si>
  <si>
    <t>04.04.2019 13:32:46</t>
  </si>
  <si>
    <t>04.04.2019 13:32:47</t>
  </si>
  <si>
    <t>04.04.2019 13:32:49</t>
  </si>
  <si>
    <t>04.04.2019 13:32:50</t>
  </si>
  <si>
    <t>04.04.2019 13:32:52</t>
  </si>
  <si>
    <t>04.04.2019 13:32:56</t>
  </si>
  <si>
    <t>04.04.2019 13:32:58</t>
  </si>
  <si>
    <t>04.04.2019 13:33:00</t>
  </si>
  <si>
    <t>04.04.2019 13:33:37</t>
  </si>
  <si>
    <t>04.04.2019 13:33:41</t>
  </si>
  <si>
    <t>04.04.2019 13:33:49</t>
  </si>
  <si>
    <t>04.04.2019 13:33:50</t>
  </si>
  <si>
    <t>04.04.2019 13:33:58</t>
  </si>
  <si>
    <t>04.04.2019 13:34:00</t>
  </si>
  <si>
    <t>04.04.2019 13:34:01</t>
  </si>
  <si>
    <t>04.04.2019 13:34:02</t>
  </si>
  <si>
    <t>04.04.2019 13:34:37</t>
  </si>
  <si>
    <t>04.04.2019 13:34:38</t>
  </si>
  <si>
    <t>04.04.2019 13:34:40</t>
  </si>
  <si>
    <t>04.04.2019 13:34:48</t>
  </si>
  <si>
    <t>04.04.2019 13:34:50</t>
  </si>
  <si>
    <t>04.04.2019 13:34:54</t>
  </si>
  <si>
    <t>04.04.2019 13:34:56</t>
  </si>
  <si>
    <t>04.04.2019 13:35:25</t>
  </si>
  <si>
    <t>04.04.2019 13:35:26</t>
  </si>
  <si>
    <t>04.04.2019 13:36:10</t>
  </si>
  <si>
    <t>04.04.2019 13:36:12</t>
  </si>
  <si>
    <t>04.04.2019 13:36:43</t>
  </si>
  <si>
    <t>04.04.2019 13:36:44</t>
  </si>
  <si>
    <t>04.04.2019 13:36:46</t>
  </si>
  <si>
    <t>04.04.2019 13:36:55</t>
  </si>
  <si>
    <t>04.04.2019 13:36:56</t>
  </si>
  <si>
    <t>04.04.2019 13:36:58</t>
  </si>
  <si>
    <t>04.04.2019 13:37:05</t>
  </si>
  <si>
    <t>04.04.2019 13:37:07</t>
  </si>
  <si>
    <t>04.04.2019 13:37:09</t>
  </si>
  <si>
    <t>04.04.2019 13:37:10</t>
  </si>
  <si>
    <t>04.04.2019 13:37:26</t>
  </si>
  <si>
    <t>04.04.2019 13:37:28</t>
  </si>
  <si>
    <t>04.04.2019 13:37:40</t>
  </si>
  <si>
    <t>04.04.2019 13:37:41</t>
  </si>
  <si>
    <t>04.04.2019 13:37:49</t>
  </si>
  <si>
    <t>04.04.2019 13:37:50</t>
  </si>
  <si>
    <t>04.04.2019 13:38:19</t>
  </si>
  <si>
    <t>04.04.2019 13:38:20</t>
  </si>
  <si>
    <t>04.04.2019 13:39:29</t>
  </si>
  <si>
    <t>04.04.2019 13:39:32</t>
  </si>
  <si>
    <t>04.04.2019 13:39:46</t>
  </si>
  <si>
    <t>04.04.2019 13:39:47</t>
  </si>
  <si>
    <t>04.04.2019 13:39:49</t>
  </si>
  <si>
    <t>04.04.2019 13:40:04</t>
  </si>
  <si>
    <t>04.04.2019 13:40:06</t>
  </si>
  <si>
    <t>04.04.2019 13:40:41</t>
  </si>
  <si>
    <t>04.04.2019 13:42:01</t>
  </si>
  <si>
    <t>04.04.2019 13:42:02</t>
  </si>
  <si>
    <t>04.04.2019 13:42:04</t>
  </si>
  <si>
    <t>04.04.2019 13:42:06</t>
  </si>
  <si>
    <t>04.04.2019 13:42:17</t>
  </si>
  <si>
    <t>04.04.2019 13:42:19</t>
  </si>
  <si>
    <t>04.04.2019 13:42:21</t>
  </si>
  <si>
    <t>04.04.2019 13:42:22</t>
  </si>
  <si>
    <t>04.04.2019 13:42:27</t>
  </si>
  <si>
    <t>04.04.2019 13:42:30</t>
  </si>
  <si>
    <t>04.04.2019 13:42:31</t>
  </si>
  <si>
    <t>04.04.2019 13:42:33</t>
  </si>
  <si>
    <t>04.04.2019 13:42:41</t>
  </si>
  <si>
    <t>04.04.2019 13:43:40</t>
  </si>
  <si>
    <t>04.04.2019 13:43:41</t>
  </si>
  <si>
    <t>04.04.2019 13:44:16</t>
  </si>
  <si>
    <t>04.04.2019 13:44:25</t>
  </si>
  <si>
    <t>04.04.2019 13:44:31</t>
  </si>
  <si>
    <t>04.04.2019 13:44:32</t>
  </si>
  <si>
    <t>04.04.2019 13:44:34</t>
  </si>
  <si>
    <t>04.04.2019 13:45:10</t>
  </si>
  <si>
    <t>04.04.2019 13:46:15</t>
  </si>
  <si>
    <t>04.04.2019 13:46:20</t>
  </si>
  <si>
    <t>04.04.2019 13:46:22</t>
  </si>
  <si>
    <t>04.04.2019 13:46:24</t>
  </si>
  <si>
    <t>04.04.2019 13:46:25</t>
  </si>
  <si>
    <t>04.04.2019 13:47:02</t>
  </si>
  <si>
    <t>04.04.2019 13:47:51</t>
  </si>
  <si>
    <t>04.04.2019 13:47:58</t>
  </si>
  <si>
    <t>04.04.2019 13:47:59</t>
  </si>
  <si>
    <t>04.04.2019 13:48:04</t>
  </si>
  <si>
    <t>04.04.2019 13:48:07</t>
  </si>
  <si>
    <t>04.04.2019 13:48:08</t>
  </si>
  <si>
    <t>04.04.2019 13:48:10</t>
  </si>
  <si>
    <t>04.04.2019 13:48:12</t>
  </si>
  <si>
    <t>04.04.2019 13:48:13</t>
  </si>
  <si>
    <t>04.04.2019 13:48:14</t>
  </si>
  <si>
    <t>04.04.2019 13:48:20</t>
  </si>
  <si>
    <t>04.04.2019 13:48:30</t>
  </si>
  <si>
    <t>04.04.2019 13:48:31</t>
  </si>
  <si>
    <t>04.04.2019 13:48:33</t>
  </si>
  <si>
    <t>04.04.2019 13:48:34</t>
  </si>
  <si>
    <t>04.04.2019 13:48:35</t>
  </si>
  <si>
    <t>04.04.2019 13:48:46</t>
  </si>
  <si>
    <t>04.04.2019 13:48:47</t>
  </si>
  <si>
    <t>04.04.2019 13:48:49</t>
  </si>
  <si>
    <t>04.04.2019 13:48:50</t>
  </si>
  <si>
    <t>04.04.2019 13:48:52</t>
  </si>
  <si>
    <t>04.04.2019 13:48:53</t>
  </si>
  <si>
    <t>04.04.2019 13:49:55</t>
  </si>
  <si>
    <t>04.04.2019 13:49:56</t>
  </si>
  <si>
    <t>04.04.2019 13:49:58</t>
  </si>
  <si>
    <t>04.04.2019 13:50:07</t>
  </si>
  <si>
    <t>04.04.2019 13:50:08</t>
  </si>
  <si>
    <t>04.04.2019 13:50:10</t>
  </si>
  <si>
    <t>04.04.2019 13:50:19</t>
  </si>
  <si>
    <t>04.04.2019 13:50:20</t>
  </si>
  <si>
    <t>04.04.2019 13:51:16</t>
  </si>
  <si>
    <t>04.04.2019 13:51:19</t>
  </si>
  <si>
    <t>04.04.2019 13:51:31</t>
  </si>
  <si>
    <t>04.04.2019 13:51:34</t>
  </si>
  <si>
    <t>04.04.2019 13:51:43</t>
  </si>
  <si>
    <t>04.04.2019 13:51:44</t>
  </si>
  <si>
    <t>04.04.2019 13:51:45</t>
  </si>
  <si>
    <t>04.04.2019 13:51:47</t>
  </si>
  <si>
    <t>04.04.2019 13:51:48</t>
  </si>
  <si>
    <t>04.04.2019 13:51:56</t>
  </si>
  <si>
    <t>04.04.2019 13:51:59</t>
  </si>
  <si>
    <t>04.04.2019 13:52:00</t>
  </si>
  <si>
    <t>04.04.2019 13:52:11</t>
  </si>
  <si>
    <t>04.04.2019 13:52:12</t>
  </si>
  <si>
    <t>04.04.2019 13:52:16</t>
  </si>
  <si>
    <t>04.04.2019 13:52:17</t>
  </si>
  <si>
    <t>04.04.2019 13:52:33</t>
  </si>
  <si>
    <t>04.04.2019 13:52:35</t>
  </si>
  <si>
    <t>04.04.2019 13:52:36</t>
  </si>
  <si>
    <t>04.04.2019 13:53:33</t>
  </si>
  <si>
    <t>04.04.2019 13:53:35</t>
  </si>
  <si>
    <t>04.04.2019 13:53:36</t>
  </si>
  <si>
    <t>04.04.2019 13:53:38</t>
  </si>
  <si>
    <t>04.04.2019 13:53:45</t>
  </si>
  <si>
    <t>04.04.2019 13:54:44</t>
  </si>
  <si>
    <t>04.04.2019 13:54:45</t>
  </si>
  <si>
    <t>04.04.2019 13:54:54</t>
  </si>
  <si>
    <t>04.04.2019 13:54:56</t>
  </si>
  <si>
    <t>04.04.2019 13:55:29</t>
  </si>
  <si>
    <t>04.04.2019 13:55:30</t>
  </si>
  <si>
    <t>04.04.2019 13:55:51</t>
  </si>
  <si>
    <t>04.04.2019 13:55:54</t>
  </si>
  <si>
    <t>04.04.2019 13:56:26</t>
  </si>
  <si>
    <t>04.04.2019 13:56:27</t>
  </si>
  <si>
    <t>04.04.2019 13:57:05</t>
  </si>
  <si>
    <t>04.04.2019 13:57:06</t>
  </si>
  <si>
    <t>04.04.2019 13:57:12</t>
  </si>
  <si>
    <t>04.04.2019 13:57:14</t>
  </si>
  <si>
    <t>04.04.2019 13:57:18</t>
  </si>
  <si>
    <t>04.04.2019 13:57:20</t>
  </si>
  <si>
    <t>04.04.2019 13:57:21</t>
  </si>
  <si>
    <t>04.04.2019 13:57:27</t>
  </si>
  <si>
    <t>04.04.2019 13:57:30</t>
  </si>
  <si>
    <t>04.04.2019 13:57:32</t>
  </si>
  <si>
    <t>04.04.2019 13:57:33</t>
  </si>
  <si>
    <t>04.04.2019 13:58:06</t>
  </si>
  <si>
    <t>04.04.2019 13:58:08</t>
  </si>
  <si>
    <t>04.04.2019 13:58:09</t>
  </si>
  <si>
    <t>04.04.2019 13:58:11</t>
  </si>
  <si>
    <t>04.04.2019 13:59:15</t>
  </si>
  <si>
    <t>04.04.2019 13:59:17</t>
  </si>
  <si>
    <t>04.04.2019 13:59:26</t>
  </si>
  <si>
    <t>04.04.2019 13:59:27</t>
  </si>
  <si>
    <t>04.04.2019 13:59:30</t>
  </si>
  <si>
    <t>04.04.2019 13:59:32</t>
  </si>
  <si>
    <t>04.04.2019 13:59:36</t>
  </si>
  <si>
    <t>04.04.2019 13:59:38</t>
  </si>
  <si>
    <t>04.04.2019 13:59:41</t>
  </si>
  <si>
    <t>04.04.2019 13:59:59</t>
  </si>
  <si>
    <t>04.04.2019 14:00:00</t>
  </si>
  <si>
    <t>04.04.2019 14:00:15</t>
  </si>
  <si>
    <t>04.04.2019 14:00:17</t>
  </si>
  <si>
    <t>04.04.2019 14:00:18</t>
  </si>
  <si>
    <t>04.04.2019 14:00:20</t>
  </si>
  <si>
    <t>04.04.2019 14:00:33</t>
  </si>
  <si>
    <t>04.04.2019 14:00:51</t>
  </si>
  <si>
    <t>04.04.2019 14:01:03</t>
  </si>
  <si>
    <t>04.04.2019 14:01:18</t>
  </si>
  <si>
    <t>04.04.2019 14:01:20</t>
  </si>
  <si>
    <t>04.04.2019 14:01:24</t>
  </si>
  <si>
    <t>04.04.2019 14:01:29</t>
  </si>
  <si>
    <t>04.04.2019 14:01:30</t>
  </si>
  <si>
    <t>04.04.2019 14:01:44</t>
  </si>
  <si>
    <t>04.04.2019 14:01:45</t>
  </si>
  <si>
    <t>04.04.2019 14:01:47</t>
  </si>
  <si>
    <t>04.04.2019 14:02:24</t>
  </si>
  <si>
    <t>04.04.2019 14:02:27</t>
  </si>
  <si>
    <t>04.04.2019 14:02:29</t>
  </si>
  <si>
    <t>04.04.2019 14:03:00</t>
  </si>
  <si>
    <t>04.04.2019 14:03:02</t>
  </si>
  <si>
    <t>04.04.2019 14:03:03</t>
  </si>
  <si>
    <t>04.04.2019 14:03:05</t>
  </si>
  <si>
    <t>04.04.2019 14:03:06</t>
  </si>
  <si>
    <t>04.04.2019 14:03:14</t>
  </si>
  <si>
    <t>04.04.2019 14:03:15</t>
  </si>
  <si>
    <t>04.04.2019 14:03:26</t>
  </si>
  <si>
    <t>04.04.2019 14:03:30</t>
  </si>
  <si>
    <t>04.04.2019 14:03:54</t>
  </si>
  <si>
    <t>04.04.2019 14:03:56</t>
  </si>
  <si>
    <t>04.04.2019 14:04:26</t>
  </si>
  <si>
    <t>04.04.2019 14:04:54</t>
  </si>
  <si>
    <t>04.04.2019 14:04:55</t>
  </si>
  <si>
    <t>04.04.2019 14:04:57</t>
  </si>
  <si>
    <t>04.04.2019 14:05:03</t>
  </si>
  <si>
    <t>04.04.2019 14:05:04</t>
  </si>
  <si>
    <t>04.04.2019 14:05:06</t>
  </si>
  <si>
    <t>04.04.2019 14:05:07</t>
  </si>
  <si>
    <t>04.04.2019 14:05:09</t>
  </si>
  <si>
    <t>04.04.2019 14:05:10</t>
  </si>
  <si>
    <t>04.04.2019 14:05:15</t>
  </si>
  <si>
    <t>04.04.2019 14:05:18</t>
  </si>
  <si>
    <t>04.04.2019 14:05:34</t>
  </si>
  <si>
    <t>04.04.2019 14:05:36</t>
  </si>
  <si>
    <t>04.04.2019 14:05:40</t>
  </si>
  <si>
    <t>04.04.2019 14:05:42</t>
  </si>
  <si>
    <t>04.04.2019 14:05:49</t>
  </si>
  <si>
    <t>04.04.2019 14:05:51</t>
  </si>
  <si>
    <t>04.04.2019 14:05:58</t>
  </si>
  <si>
    <t>04.04.2019 14:06:00</t>
  </si>
  <si>
    <t>04.04.2019 14:06:19</t>
  </si>
  <si>
    <t>04.04.2019 14:06:22</t>
  </si>
  <si>
    <t>04.04.2019 14:06:40</t>
  </si>
  <si>
    <t>04.04.2019 14:06:42</t>
  </si>
  <si>
    <t>04.04.2019 14:06:49</t>
  </si>
  <si>
    <t>04.04.2019 14:06:51</t>
  </si>
  <si>
    <t>04.04.2019 14:07:06</t>
  </si>
  <si>
    <t>04.04.2019 14:07:07</t>
  </si>
  <si>
    <t>04.04.2019 14:07:08</t>
  </si>
  <si>
    <t>04.04.2019 14:07:10</t>
  </si>
  <si>
    <t>04.04.2019 14:07:11</t>
  </si>
  <si>
    <t>04.04.2019 14:07:13</t>
  </si>
  <si>
    <t>04.04.2019 14:07:15</t>
  </si>
  <si>
    <t>04.04.2019 14:07:29</t>
  </si>
  <si>
    <t>04.04.2019 14:07:31</t>
  </si>
  <si>
    <t>04.04.2019 14:07:32</t>
  </si>
  <si>
    <t>04.04.2019 14:07:34</t>
  </si>
  <si>
    <t>04.04.2019 14:07:47</t>
  </si>
  <si>
    <t>04.04.2019 14:07:51</t>
  </si>
  <si>
    <t>04.04.2019 14:07:52</t>
  </si>
  <si>
    <t>04.04.2019 14:08:11</t>
  </si>
  <si>
    <t>04.04.2019 14:08:43</t>
  </si>
  <si>
    <t>04.04.2019 14:08:45</t>
  </si>
  <si>
    <t>04.04.2019 14:08:46</t>
  </si>
  <si>
    <t>04.04.2019 14:08:55</t>
  </si>
  <si>
    <t>04.04.2019 14:08:57</t>
  </si>
  <si>
    <t>04.04.2019 14:08:58</t>
  </si>
  <si>
    <t>04.04.2019 14:09:11</t>
  </si>
  <si>
    <t>04.04.2019 14:09:13</t>
  </si>
  <si>
    <t>04.04.2019 14:09:26</t>
  </si>
  <si>
    <t>04.04.2019 14:09:28</t>
  </si>
  <si>
    <t>04.04.2019 14:09:29</t>
  </si>
  <si>
    <t>04.04.2019 14:09:51</t>
  </si>
  <si>
    <t>04.04.2019 14:09:53</t>
  </si>
  <si>
    <t>04.04.2019 14:10:02</t>
  </si>
  <si>
    <t>04.04.2019 14:10:04</t>
  </si>
  <si>
    <t>04.04.2019 14:10:05</t>
  </si>
  <si>
    <t>04.04.2019 14:10:27</t>
  </si>
  <si>
    <t>04.04.2019 14:10:28</t>
  </si>
  <si>
    <t>04.04.2019 14:10:31</t>
  </si>
  <si>
    <t>04.04.2019 14:10:50</t>
  </si>
  <si>
    <t>04.04.2019 14:10:52</t>
  </si>
  <si>
    <t>04.04.2019 14:10:54</t>
  </si>
  <si>
    <t>04.04.2019 14:10:56</t>
  </si>
  <si>
    <t>04.04.2019 14:10:59</t>
  </si>
  <si>
    <t>04.04.2019 14:11:02</t>
  </si>
  <si>
    <t>04.04.2019 14:11:04</t>
  </si>
  <si>
    <t>04.04.2019 14:11:05</t>
  </si>
  <si>
    <t>04.04.2019 14:11:07</t>
  </si>
  <si>
    <t>04.04.2019 14:11:08</t>
  </si>
  <si>
    <t>04.04.2019 14:11:11</t>
  </si>
  <si>
    <t>04.04.2019 14:11:14</t>
  </si>
  <si>
    <t>04.04.2019 14:11:16</t>
  </si>
  <si>
    <t>04.04.2019 14:11:26</t>
  </si>
  <si>
    <t>04.04.2019 14:11:28</t>
  </si>
  <si>
    <t>04.04.2019 14:11:30</t>
  </si>
  <si>
    <t>04.04.2019 14:11:31</t>
  </si>
  <si>
    <t>04.04.2019 14:12:02</t>
  </si>
  <si>
    <t>04.04.2019 14:12:04</t>
  </si>
  <si>
    <t>04.04.2019 14:12:28</t>
  </si>
  <si>
    <t>04.04.2019 14:12:37</t>
  </si>
  <si>
    <t>04.04.2019 14:12:38</t>
  </si>
  <si>
    <t>04.04.2019 14:13:16</t>
  </si>
  <si>
    <t>04.04.2019 14:13:17</t>
  </si>
  <si>
    <t>04.04.2019 14:14:01</t>
  </si>
  <si>
    <t>04.04.2019 14:14:22</t>
  </si>
  <si>
    <t>04.04.2019 14:14:23</t>
  </si>
  <si>
    <t>04.04.2019 14:14:25</t>
  </si>
  <si>
    <t>04.04.2019 14:14:41</t>
  </si>
  <si>
    <t>04.04.2019 14:14:43</t>
  </si>
  <si>
    <t>04.04.2019 14:14:44</t>
  </si>
  <si>
    <t>04.04.2019 14:14:46</t>
  </si>
  <si>
    <t>04.04.2019 14:14:47</t>
  </si>
  <si>
    <t>04.04.2019 14:14:50</t>
  </si>
  <si>
    <t>04.04.2019 14:14:55</t>
  </si>
  <si>
    <t>04.04.2019 14:14:57</t>
  </si>
  <si>
    <t>04.04.2019 14:15:04</t>
  </si>
  <si>
    <t>04.04.2019 14:15:05</t>
  </si>
  <si>
    <t>04.04.2019 14:15:07</t>
  </si>
  <si>
    <t>04.04.2019 14:15:08</t>
  </si>
  <si>
    <t>04.04.2019 14:15:10</t>
  </si>
  <si>
    <t>04.04.2019 14:15:11</t>
  </si>
  <si>
    <t>04.04.2019 14:15:20</t>
  </si>
  <si>
    <t>04.04.2019 14:15:22</t>
  </si>
  <si>
    <t>04.04.2019 14:15:35</t>
  </si>
  <si>
    <t>04.04.2019 14:15:42</t>
  </si>
  <si>
    <t>04.04.2019 14:15:43</t>
  </si>
  <si>
    <t>04.04.2019 14:16:18</t>
  </si>
  <si>
    <t>04.04.2019 14:16:19</t>
  </si>
  <si>
    <t>04.04.2019 14:16:21</t>
  </si>
  <si>
    <t>04.04.2019 14:16:52</t>
  </si>
  <si>
    <t>04.04.2019 14:16:53</t>
  </si>
  <si>
    <t>04.04.2019 14:16:55</t>
  </si>
  <si>
    <t>04.04.2019 14:17:20</t>
  </si>
  <si>
    <t>04.04.2019 14:17:22</t>
  </si>
  <si>
    <t>04.04.2019 14:17:34</t>
  </si>
  <si>
    <t>04.04.2019 14:17:35</t>
  </si>
  <si>
    <t>04.04.2019 14:18:02</t>
  </si>
  <si>
    <t>04.04.2019 14:18:04</t>
  </si>
  <si>
    <t>04.04.2019 14:18:07</t>
  </si>
  <si>
    <t>04.04.2019 14:18:08</t>
  </si>
  <si>
    <t>04.04.2019 14:18:41</t>
  </si>
  <si>
    <t>04.04.2019 14:18:43</t>
  </si>
  <si>
    <t>04.04.2019 14:18:46</t>
  </si>
  <si>
    <t>04.04.2019 14:18:47</t>
  </si>
  <si>
    <t>04.04.2019 14:18:49</t>
  </si>
  <si>
    <t>04.04.2019 14:18:50</t>
  </si>
  <si>
    <t>04.04.2019 14:18:53</t>
  </si>
  <si>
    <t>04.04.2019 14:18:58</t>
  </si>
  <si>
    <t>04.04.2019 14:19:25</t>
  </si>
  <si>
    <t>04.04.2019 14:19:26</t>
  </si>
  <si>
    <t>04.04.2019 14:19:41</t>
  </si>
  <si>
    <t>04.04.2019 14:19:43</t>
  </si>
  <si>
    <t>04.04.2019 14:19:47</t>
  </si>
  <si>
    <t>04.04.2019 14:20:07</t>
  </si>
  <si>
    <t>04.04.2019 14:20:10</t>
  </si>
  <si>
    <t>04.04.2019 14:20:17</t>
  </si>
  <si>
    <t>04.04.2019 14:20:19</t>
  </si>
  <si>
    <t>04.04.2019 14:20:35</t>
  </si>
  <si>
    <t>04.04.2019 14:20:37</t>
  </si>
  <si>
    <t>04.04.2019 14:20:40</t>
  </si>
  <si>
    <t>04.04.2019 14:20:41</t>
  </si>
  <si>
    <t>04.04.2019 14:20:45</t>
  </si>
  <si>
    <t>04.04.2019 14:20:47</t>
  </si>
  <si>
    <t>04.04.2019 14:20:53</t>
  </si>
  <si>
    <t>04.04.2019 14:20:54</t>
  </si>
  <si>
    <t>04.04.2019 14:20:56</t>
  </si>
  <si>
    <t>04.04.2019 14:20:57</t>
  </si>
  <si>
    <t>04.04.2019 14:20:59</t>
  </si>
  <si>
    <t>04.04.2019 14:21:05</t>
  </si>
  <si>
    <t>04.04.2019 14:21:06</t>
  </si>
  <si>
    <t>04.04.2019 14:21:08</t>
  </si>
  <si>
    <t>04.04.2019 14:21:09</t>
  </si>
  <si>
    <t>04.04.2019 14:21:12</t>
  </si>
  <si>
    <t>04.04.2019 14:21:14</t>
  </si>
  <si>
    <t>04.04.2019 14:21:21</t>
  </si>
  <si>
    <t>04.04.2019 14:21:23</t>
  </si>
  <si>
    <t>04.04.2019 14:21:24</t>
  </si>
  <si>
    <t>04.04.2019 14:21:35</t>
  </si>
  <si>
    <t>04.04.2019 14:21:36</t>
  </si>
  <si>
    <t>04.04.2019 14:22:17</t>
  </si>
  <si>
    <t>04.04.2019 14:22:18</t>
  </si>
  <si>
    <t>04.04.2019 14:22:50</t>
  </si>
  <si>
    <t>04.04.2019 14:22:59</t>
  </si>
  <si>
    <t>04.04.2019 14:23:00</t>
  </si>
  <si>
    <t>04.04.2019 14:23:03</t>
  </si>
  <si>
    <t>04.04.2019 14:23:08</t>
  </si>
  <si>
    <t>04.04.2019 14:23:17</t>
  </si>
  <si>
    <t>04.04.2019 14:23:18</t>
  </si>
  <si>
    <t>04.04.2019 14:23:23</t>
  </si>
  <si>
    <t>04.04.2019 14:23:26</t>
  </si>
  <si>
    <t>04.04.2019 14:23:29</t>
  </si>
  <si>
    <t>04.04.2019 14:23:30</t>
  </si>
  <si>
    <t>04.04.2019 14:23:31</t>
  </si>
  <si>
    <t>04.04.2019 14:23:33</t>
  </si>
  <si>
    <t>04.04.2019 14:23:35</t>
  </si>
  <si>
    <t>04.04.2019 14:23:37</t>
  </si>
  <si>
    <t>04.04.2019 14:24:06</t>
  </si>
  <si>
    <t>04.04.2019 14:24:07</t>
  </si>
  <si>
    <t>04.04.2019 14:24:09</t>
  </si>
  <si>
    <t>04.04.2019 14:24:21</t>
  </si>
  <si>
    <t>04.04.2019 14:24:22</t>
  </si>
  <si>
    <t>04.04.2019 14:24:24</t>
  </si>
  <si>
    <t>04.04.2019 14:24:25</t>
  </si>
  <si>
    <t>04.04.2019 14:24:29</t>
  </si>
  <si>
    <t>04.04.2019 14:24:51</t>
  </si>
  <si>
    <t>04.04.2019 14:24:55</t>
  </si>
  <si>
    <t>04.04.2019 14:24:58</t>
  </si>
  <si>
    <t>04.04.2019 14:25:09</t>
  </si>
  <si>
    <t>04.04.2019 14:25:27</t>
  </si>
  <si>
    <t>04.04.2019 14:25:28</t>
  </si>
  <si>
    <t>04.04.2019 14:25:49</t>
  </si>
  <si>
    <t>04.04.2019 14:26:06</t>
  </si>
  <si>
    <t>04.04.2019 14:26:07</t>
  </si>
  <si>
    <t>04.04.2019 14:26:13</t>
  </si>
  <si>
    <t>04.04.2019 14:26:15</t>
  </si>
  <si>
    <t>04.04.2019 14:27:00</t>
  </si>
  <si>
    <t>04.04.2019 14:27:01</t>
  </si>
  <si>
    <t>04.04.2019 14:27:03</t>
  </si>
  <si>
    <t>04.04.2019 14:27:04</t>
  </si>
  <si>
    <t>04.04.2019 14:27:06</t>
  </si>
  <si>
    <t>04.04.2019 14:27:09</t>
  </si>
  <si>
    <t>04.04.2019 14:27:15</t>
  </si>
  <si>
    <t>04.04.2019 14:27:18</t>
  </si>
  <si>
    <t>04.04.2019 14:27:19</t>
  </si>
  <si>
    <t>04.04.2019 14:27:21</t>
  </si>
  <si>
    <t>04.04.2019 14:27:22</t>
  </si>
  <si>
    <t>04.04.2019 14:28:04</t>
  </si>
  <si>
    <t>04.04.2019 14:28:24</t>
  </si>
  <si>
    <t>04.04.2019 14:28:25</t>
  </si>
  <si>
    <t>04.04.2019 14:28:31</t>
  </si>
  <si>
    <t>04.04.2019 14:28:34</t>
  </si>
  <si>
    <t>04.04.2019 14:28:55</t>
  </si>
  <si>
    <t>04.04.2019 14:28:58</t>
  </si>
  <si>
    <t>04.04.2019 14:29:01</t>
  </si>
  <si>
    <t>04.04.2019 14:29:03</t>
  </si>
  <si>
    <t>04.04.2019 14:29:07</t>
  </si>
  <si>
    <t>04.04.2019 14:29:09</t>
  </si>
  <si>
    <t>04.04.2019 14:29:12</t>
  </si>
  <si>
    <t>04.04.2019 14:29:15</t>
  </si>
  <si>
    <t>04.04.2019 14:29:16</t>
  </si>
  <si>
    <t>04.04.2019 14:30:01</t>
  </si>
  <si>
    <t>04.04.2019 14:30:04</t>
  </si>
  <si>
    <t>04.04.2019 14:30:10</t>
  </si>
  <si>
    <t>04.04.2019 14:30:12</t>
  </si>
  <si>
    <t>04.04.2019 14:30:40</t>
  </si>
  <si>
    <t>04.04.2019 14:30:43</t>
  </si>
  <si>
    <t>04.04.2019 14:31:09</t>
  </si>
  <si>
    <t>04.04.2019 14:31:10</t>
  </si>
  <si>
    <t>04.04.2019 14:31:12</t>
  </si>
  <si>
    <t>04.04.2019 14:31:13</t>
  </si>
  <si>
    <t>04.04.2019 14:31:15</t>
  </si>
  <si>
    <t>04.04.2019 14:31:16</t>
  </si>
  <si>
    <t>04.04.2019 14:31:21</t>
  </si>
  <si>
    <t>04.04.2019 14:31:22</t>
  </si>
  <si>
    <t>04.04.2019 14:31:42</t>
  </si>
  <si>
    <t>04.04.2019 14:31:43</t>
  </si>
  <si>
    <t>04.04.2019 14:31:45</t>
  </si>
  <si>
    <t>04.04.2019 14:31:55</t>
  </si>
  <si>
    <t>04.04.2019 14:31:57</t>
  </si>
  <si>
    <t>04.04.2019 14:31:58</t>
  </si>
  <si>
    <t>04.04.2019 14:32:00</t>
  </si>
  <si>
    <t>04.04.2019 14:32:01</t>
  </si>
  <si>
    <t>04.04.2019 14:32:12</t>
  </si>
  <si>
    <t>04.04.2019 14:32:24</t>
  </si>
  <si>
    <t>04.04.2019 14:32:25</t>
  </si>
  <si>
    <t>04.04.2019 14:32:27</t>
  </si>
  <si>
    <t>04.04.2019 14:32:43</t>
  </si>
  <si>
    <t>04.04.2019 14:32:45</t>
  </si>
  <si>
    <t>04.04.2019 14:32:48</t>
  </si>
  <si>
    <t>04.04.2019 14:32:54</t>
  </si>
  <si>
    <t>04.04.2019 14:32:57</t>
  </si>
  <si>
    <t>04.04.2019 14:33:06</t>
  </si>
  <si>
    <t>04.04.2019 14:33:07</t>
  </si>
  <si>
    <t>04.04.2019 14:33:24</t>
  </si>
  <si>
    <t>04.04.2019 14:33:25</t>
  </si>
  <si>
    <t>04.04.2019 14:33:43</t>
  </si>
  <si>
    <t>04.04.2019 14:34:10</t>
  </si>
  <si>
    <t>04.04.2019 14:34:12</t>
  </si>
  <si>
    <t>04.04.2019 14:34:13</t>
  </si>
  <si>
    <t>04.04.2019 14:34:21</t>
  </si>
  <si>
    <t>04.04.2019 14:35:30</t>
  </si>
  <si>
    <t>04.04.2019 14:35:31</t>
  </si>
  <si>
    <t>04.04.2019 14:36:34</t>
  </si>
  <si>
    <t>04.04.2019 14:36:37</t>
  </si>
  <si>
    <t>04.04.2019 14:36:40</t>
  </si>
  <si>
    <t>04.04.2019 14:36:49</t>
  </si>
  <si>
    <t>04.04.2019 14:36:51</t>
  </si>
  <si>
    <t>04.04.2019 14:36:52</t>
  </si>
  <si>
    <t>04.04.2019 14:36:57</t>
  </si>
  <si>
    <t>04.04.2019 14:37:04</t>
  </si>
  <si>
    <t>04.04.2019 14:37:07</t>
  </si>
  <si>
    <t>04.04.2019 14:37:36</t>
  </si>
  <si>
    <t>04.04.2019 14:37:37</t>
  </si>
  <si>
    <t>04.04.2019 14:38:03</t>
  </si>
  <si>
    <t>04.04.2019 14:38:06</t>
  </si>
  <si>
    <t>04.04.2019 14:38:10</t>
  </si>
  <si>
    <t>04.04.2019 14:38:12</t>
  </si>
  <si>
    <t>04.04.2019 14:38:13</t>
  </si>
  <si>
    <t>04.04.2019 14:38:16</t>
  </si>
  <si>
    <t>04.04.2019 14:38:51</t>
  </si>
  <si>
    <t>04.04.2019 14:38:52</t>
  </si>
  <si>
    <t>04.04.2019 14:38:57</t>
  </si>
  <si>
    <t>04.04.2019 14:38:58</t>
  </si>
  <si>
    <t>04.04.2019 14:39:00</t>
  </si>
  <si>
    <t>04.04.2019 14:39:01</t>
  </si>
  <si>
    <t>04.04.2019 14:39:25</t>
  </si>
  <si>
    <t>04.04.2019 14:39:27</t>
  </si>
  <si>
    <t>04.04.2019 14:39:34</t>
  </si>
  <si>
    <t>04.04.2019 14:39:42</t>
  </si>
  <si>
    <t>04.04.2019 14:39:43</t>
  </si>
  <si>
    <t>04.04.2019 14:39:45</t>
  </si>
  <si>
    <t>04.04.2019 14:39:55</t>
  </si>
  <si>
    <t>04.04.2019 14:39:58</t>
  </si>
  <si>
    <t>04.04.2019 14:40:04</t>
  </si>
  <si>
    <t>04.04.2019 14:40:12</t>
  </si>
  <si>
    <t>04.04.2019 14:40:13</t>
  </si>
  <si>
    <t>04.04.2019 14:40:40</t>
  </si>
  <si>
    <t>04.04.2019 14:40:42</t>
  </si>
  <si>
    <t>04.04.2019 14:40:43</t>
  </si>
  <si>
    <t>04.04.2019 14:40:48</t>
  </si>
  <si>
    <t>04.04.2019 14:41:07</t>
  </si>
  <si>
    <t>04.04.2019 14:41:21</t>
  </si>
  <si>
    <t>04.04.2019 14:41:45</t>
  </si>
  <si>
    <t>04.04.2019 14:41:46</t>
  </si>
  <si>
    <t>04.04.2019 14:41:52</t>
  </si>
  <si>
    <t>04.04.2019 14:41:54</t>
  </si>
  <si>
    <t>04.04.2019 14:41:57</t>
  </si>
  <si>
    <t>04.04.2019 14:41:58</t>
  </si>
  <si>
    <t>04.04.2019 14:42:00</t>
  </si>
  <si>
    <t>04.04.2019 14:42:03</t>
  </si>
  <si>
    <t>04.04.2019 14:42:09</t>
  </si>
  <si>
    <t>04.04.2019 14:42:16</t>
  </si>
  <si>
    <t>04.04.2019 14:42:18</t>
  </si>
  <si>
    <t>04.04.2019 14:42:19</t>
  </si>
  <si>
    <t>04.04.2019 14:42:21</t>
  </si>
  <si>
    <t>04.04.2019 14:42:43</t>
  </si>
  <si>
    <t>04.04.2019 14:42:45</t>
  </si>
  <si>
    <t>04.04.2019 14:42:46</t>
  </si>
  <si>
    <t>04.04.2019 14:42:48</t>
  </si>
  <si>
    <t>04.04.2019 14:42:49</t>
  </si>
  <si>
    <t>04.04.2019 14:42:51</t>
  </si>
  <si>
    <t>04.04.2019 14:43:01</t>
  </si>
  <si>
    <t>04.04.2019 14:43:04</t>
  </si>
  <si>
    <t>04.04.2019 14:43:33</t>
  </si>
  <si>
    <t>04.04.2019 14:43:34</t>
  </si>
  <si>
    <t>04.04.2019 14:43:36</t>
  </si>
  <si>
    <t>04.04.2019 14:43:37</t>
  </si>
  <si>
    <t>04.04.2019 14:43:43</t>
  </si>
  <si>
    <t>04.04.2019 14:43:45</t>
  </si>
  <si>
    <t>04.04.2019 14:43:46</t>
  </si>
  <si>
    <t>04.04.2019 14:44:45</t>
  </si>
  <si>
    <t>04.04.2019 14:44:46</t>
  </si>
  <si>
    <t>04.04.2019 14:44:55</t>
  </si>
  <si>
    <t>04.04.2019 14:45:04</t>
  </si>
  <si>
    <t>04.04.2019 14:45:05</t>
  </si>
  <si>
    <t>04.04.2019 14:45:07</t>
  </si>
  <si>
    <t>04.04.2019 14:45:25</t>
  </si>
  <si>
    <t>04.04.2019 14:45:26</t>
  </si>
  <si>
    <t>04.04.2019 14:45:28</t>
  </si>
  <si>
    <t>04.04.2019 14:45:47</t>
  </si>
  <si>
    <t>04.04.2019 14:45:49</t>
  </si>
  <si>
    <t>04.04.2019 14:45:59</t>
  </si>
  <si>
    <t>04.04.2019 14:46:01</t>
  </si>
  <si>
    <t>04.04.2019 14:46:02</t>
  </si>
  <si>
    <t>04.04.2019 14:46:04</t>
  </si>
  <si>
    <t>04.04.2019 14:46:07</t>
  </si>
  <si>
    <t>04.04.2019 14:46:08</t>
  </si>
  <si>
    <t>04.04.2019 14:46:10</t>
  </si>
  <si>
    <t>04.04.2019 14:46:11</t>
  </si>
  <si>
    <t>04.04.2019 14:46:13</t>
  </si>
  <si>
    <t>04.04.2019 14:46:20</t>
  </si>
  <si>
    <t>04.04.2019 14:46:22</t>
  </si>
  <si>
    <t>04.04.2019 14:46:23</t>
  </si>
  <si>
    <t>04.04.2019 14:46:25</t>
  </si>
  <si>
    <t>04.04.2019 14:46:43</t>
  </si>
  <si>
    <t>04.04.2019 14:46:44</t>
  </si>
  <si>
    <t>04.04.2019 14:47:06</t>
  </si>
  <si>
    <t>04.04.2019 14:47:08</t>
  </si>
  <si>
    <t>04.04.2019 14:47:10</t>
  </si>
  <si>
    <t>04.04.2019 14:47:22</t>
  </si>
  <si>
    <t>04.04.2019 14:47:23</t>
  </si>
  <si>
    <t>04.04.2019 14:47:25</t>
  </si>
  <si>
    <t>04.04.2019 14:47:26</t>
  </si>
  <si>
    <t>04.04.2019 14:47:49</t>
  </si>
  <si>
    <t>04.04.2019 14:47:50</t>
  </si>
  <si>
    <t>04.04.2019 14:47:56</t>
  </si>
  <si>
    <t>04.04.2019 14:47:58</t>
  </si>
  <si>
    <t>04.04.2019 14:47:59</t>
  </si>
  <si>
    <t>04.04.2019 14:48:01</t>
  </si>
  <si>
    <t>04.04.2019 14:48:02</t>
  </si>
  <si>
    <t>04.04.2019 14:48:04</t>
  </si>
  <si>
    <t>04.04.2019 14:48:06</t>
  </si>
  <si>
    <t>04.04.2019 14:48:13</t>
  </si>
  <si>
    <t>04.04.2019 14:48:14</t>
  </si>
  <si>
    <t>04.04.2019 14:48:25</t>
  </si>
  <si>
    <t>04.04.2019 14:48:26</t>
  </si>
  <si>
    <t>04.04.2019 14:48:32</t>
  </si>
  <si>
    <t>04.04.2019 14:48:34</t>
  </si>
  <si>
    <t>04.04.2019 14:48:35</t>
  </si>
  <si>
    <t>04.04.2019 14:48:46</t>
  </si>
  <si>
    <t>04.04.2019 14:48:47</t>
  </si>
  <si>
    <t>04.04.2019 14:48:56</t>
  </si>
  <si>
    <t>04.04.2019 14:48:58</t>
  </si>
  <si>
    <t>04.04.2019 14:48:59</t>
  </si>
  <si>
    <t>04.04.2019 14:49:04</t>
  </si>
  <si>
    <t>04.04.2019 14:49:06</t>
  </si>
  <si>
    <t>04.04.2019 14:49:07</t>
  </si>
  <si>
    <t>04.04.2019 14:49:09</t>
  </si>
  <si>
    <t>04.04.2019 14:49:10</t>
  </si>
  <si>
    <t>04.04.2019 14:49:11</t>
  </si>
  <si>
    <t>04.04.2019 14:49:13</t>
  </si>
  <si>
    <t>04.04.2019 14:49:15</t>
  </si>
  <si>
    <t>04.04.2019 14:49:22</t>
  </si>
  <si>
    <t>04.04.2019 14:49:23</t>
  </si>
  <si>
    <t>04.04.2019 14:49:30</t>
  </si>
  <si>
    <t>04.04.2019 14:49:31</t>
  </si>
  <si>
    <t>04.04.2019 14:49:33</t>
  </si>
  <si>
    <t>04.04.2019 14:49:34</t>
  </si>
  <si>
    <t>04.04.2019 14:49:35</t>
  </si>
  <si>
    <t>04.04.2019 14:49:37</t>
  </si>
  <si>
    <t>04.04.2019 14:49:38</t>
  </si>
  <si>
    <t>04.04.2019 14:49:40</t>
  </si>
  <si>
    <t>04.04.2019 14:49:47</t>
  </si>
  <si>
    <t>04.04.2019 14:49:49</t>
  </si>
  <si>
    <t>04.04.2019 14:49:50</t>
  </si>
  <si>
    <t>04.04.2019 14:49:52</t>
  </si>
  <si>
    <t>04.04.2019 14:49:53</t>
  </si>
  <si>
    <t>04.04.2019 14:49:55</t>
  </si>
  <si>
    <t>04.04.2019 14:49:56</t>
  </si>
  <si>
    <t>04.04.2019 14:49:58</t>
  </si>
  <si>
    <t>04.04.2019 14:49:59</t>
  </si>
  <si>
    <t>04.04.2019 14:50:05</t>
  </si>
  <si>
    <t>04.04.2019 14:50:07</t>
  </si>
  <si>
    <t>04.04.2019 14:50:10</t>
  </si>
  <si>
    <t>04.04.2019 14:50:11</t>
  </si>
  <si>
    <t>04.04.2019 14:50:13</t>
  </si>
  <si>
    <t>04.04.2019 14:50:49</t>
  </si>
  <si>
    <t>04.04.2019 14:50:50</t>
  </si>
  <si>
    <t>04.04.2019 14:50:52</t>
  </si>
  <si>
    <t>04.04.2019 14:50:53</t>
  </si>
  <si>
    <t>04.04.2019 14:50:55</t>
  </si>
  <si>
    <t>04.04.2019 14:50:56</t>
  </si>
  <si>
    <t>04.04.2019 14:50:58</t>
  </si>
  <si>
    <t>04.04.2019 14:51:29</t>
  </si>
  <si>
    <t>04.04.2019 14:51:31</t>
  </si>
  <si>
    <t>04.04.2019 14:51:32</t>
  </si>
  <si>
    <t>04.04.2019 14:51:34</t>
  </si>
  <si>
    <t>04.04.2019 14:51:35</t>
  </si>
  <si>
    <t>04.04.2019 14:51:37</t>
  </si>
  <si>
    <t>04.04.2019 14:51:40</t>
  </si>
  <si>
    <t>04.04.2019 14:51:41</t>
  </si>
  <si>
    <t>04.04.2019 14:51:43</t>
  </si>
  <si>
    <t>04.04.2019 14:51:52</t>
  </si>
  <si>
    <t>04.04.2019 14:51:53</t>
  </si>
  <si>
    <t>04.04.2019 14:51:55</t>
  </si>
  <si>
    <t>04.04.2019 14:51:56</t>
  </si>
  <si>
    <t>04.04.2019 14:51:58</t>
  </si>
  <si>
    <t>04.04.2019 14:52:11</t>
  </si>
  <si>
    <t>04.04.2019 14:52:13</t>
  </si>
  <si>
    <t>04.04.2019 14:52:14</t>
  </si>
  <si>
    <t>04.04.2019 14:52:17</t>
  </si>
  <si>
    <t>04.04.2019 14:52:19</t>
  </si>
  <si>
    <t>04.04.2019 14:52:20</t>
  </si>
  <si>
    <t>04.04.2019 14:52:22</t>
  </si>
  <si>
    <t>04.04.2019 14:52:40</t>
  </si>
  <si>
    <t>04.04.2019 14:52:41</t>
  </si>
  <si>
    <t>04.04.2019 14:52:43</t>
  </si>
  <si>
    <t>04.04.2019 14:52:44</t>
  </si>
  <si>
    <t>04.04.2019 14:52:47</t>
  </si>
  <si>
    <t>04.04.2019 14:52:59</t>
  </si>
  <si>
    <t>04.04.2019 14:53:01</t>
  </si>
  <si>
    <t>04.04.2019 14:53:02</t>
  </si>
  <si>
    <t>04.04.2019 14:53:04</t>
  </si>
  <si>
    <t>04.04.2019 14:53:05</t>
  </si>
  <si>
    <t>04.04.2019 14:53:07</t>
  </si>
  <si>
    <t>04.04.2019 14:53:13</t>
  </si>
  <si>
    <t>04.04.2019 14:53:14</t>
  </si>
  <si>
    <t>04.04.2019 14:53:43</t>
  </si>
  <si>
    <t>04.04.2019 14:53:44</t>
  </si>
  <si>
    <t>04.04.2019 14:53:52</t>
  </si>
  <si>
    <t>04.04.2019 14:53:53</t>
  </si>
  <si>
    <t>04.04.2019 14:53:55</t>
  </si>
  <si>
    <t>04.04.2019 14:53:56</t>
  </si>
  <si>
    <t>04.04.2019 14:53:58</t>
  </si>
  <si>
    <t>04.04.2019 14:53:59</t>
  </si>
  <si>
    <t>04.04.2019 14:54:01</t>
  </si>
  <si>
    <t>04.04.2019 14:54:02</t>
  </si>
  <si>
    <t>04.04.2019 14:54:08</t>
  </si>
  <si>
    <t>04.04.2019 14:54:10</t>
  </si>
  <si>
    <t>04.04.2019 14:54:25</t>
  </si>
  <si>
    <t>04.04.2019 14:54:26</t>
  </si>
  <si>
    <t>04.04.2019 14:54:28</t>
  </si>
  <si>
    <t>04.04.2019 14:54:47</t>
  </si>
  <si>
    <t>04.04.2019 14:55:05</t>
  </si>
  <si>
    <t>04.04.2019 14:55:07</t>
  </si>
  <si>
    <t>04.04.2019 14:55:11</t>
  </si>
  <si>
    <t>04.04.2019 14:55:13</t>
  </si>
  <si>
    <t>04.04.2019 14:55:14</t>
  </si>
  <si>
    <t>04.04.2019 14:55:16</t>
  </si>
  <si>
    <t>04.04.2019 14:55:17</t>
  </si>
  <si>
    <t>04.04.2019 14:55:37</t>
  </si>
  <si>
    <t>04.04.2019 14:55:38</t>
  </si>
  <si>
    <t>04.04.2019 14:55:40</t>
  </si>
  <si>
    <t>04.04.2019 14:55:44</t>
  </si>
  <si>
    <t>04.04.2019 14:55:47</t>
  </si>
  <si>
    <t>04.04.2019 14:55:49</t>
  </si>
  <si>
    <t>04.04.2019 14:55:53</t>
  </si>
  <si>
    <t>04.04.2019 14:55:55</t>
  </si>
  <si>
    <t>04.04.2019 14:56:01</t>
  </si>
  <si>
    <t>04.04.2019 14:56:02</t>
  </si>
  <si>
    <t>04.04.2019 14:56:17</t>
  </si>
  <si>
    <t>04.04.2019 14:56:19</t>
  </si>
  <si>
    <t>04.04.2019 14:56:20</t>
  </si>
  <si>
    <t>04.04.2019 14:56:22</t>
  </si>
  <si>
    <t>04.04.2019 14:56:23</t>
  </si>
  <si>
    <t>04.04.2019 14:56:25</t>
  </si>
  <si>
    <t>04.04.2019 14:56:53</t>
  </si>
  <si>
    <t>04.04.2019 14:56:55</t>
  </si>
  <si>
    <t>04.04.2019 14:56:56</t>
  </si>
  <si>
    <t>04.04.2019 14:57:14</t>
  </si>
  <si>
    <t>04.04.2019 14:57:16</t>
  </si>
  <si>
    <t>04.04.2019 14:57:19</t>
  </si>
  <si>
    <t>04.04.2019 14:57:20</t>
  </si>
  <si>
    <t>04.04.2019 14:57:22</t>
  </si>
  <si>
    <t>04.04.2019 14:57:23</t>
  </si>
  <si>
    <t>04.04.2019 14:57:25</t>
  </si>
  <si>
    <t>04.04.2019 14:57:26</t>
  </si>
  <si>
    <t>04.04.2019 14:57:28</t>
  </si>
  <si>
    <t>04.04.2019 14:57:40</t>
  </si>
  <si>
    <t>04.04.2019 14:57:41</t>
  </si>
  <si>
    <t>04.04.2019 14:58:32</t>
  </si>
  <si>
    <t>04.04.2019 14:58:34</t>
  </si>
  <si>
    <t>04.04.2019 14:58:49</t>
  </si>
  <si>
    <t>04.04.2019 14:58:50</t>
  </si>
  <si>
    <t>04.04.2019 14:59:01</t>
  </si>
  <si>
    <t>04.04.2019 14:59:10</t>
  </si>
  <si>
    <t>04.04.2019 14:59:11</t>
  </si>
  <si>
    <t>04.04.2019 14:59:13</t>
  </si>
  <si>
    <t>04.04.2019 14:59:16</t>
  </si>
  <si>
    <t>04.04.2019 14:59:17</t>
  </si>
  <si>
    <t>04.04.2019 14:59:19</t>
  </si>
  <si>
    <t>04.04.2019 14:59:26</t>
  </si>
  <si>
    <t>04.04.2019 14:59:29</t>
  </si>
  <si>
    <t>04.04.2019 14:59:31</t>
  </si>
  <si>
    <t>04.04.2019 14:59:32</t>
  </si>
  <si>
    <t>04.04.2019 14:59:33</t>
  </si>
  <si>
    <t>04.04.2019 15:00:04</t>
  </si>
  <si>
    <t>04.04.2019 15:00:11</t>
  </si>
  <si>
    <t>04.04.2019 15:00:12</t>
  </si>
  <si>
    <t>04.04.2019 15:00:38</t>
  </si>
  <si>
    <t>04.04.2019 15:00:39</t>
  </si>
  <si>
    <t>04.04.2019 15:00:41</t>
  </si>
  <si>
    <t>04.04.2019 15:00:44</t>
  </si>
  <si>
    <t>04.04.2019 15:00:45</t>
  </si>
  <si>
    <t>04.04.2019 15:01:05</t>
  </si>
  <si>
    <t>04.04.2019 15:01:06</t>
  </si>
  <si>
    <t>04.04.2019 15:01:14</t>
  </si>
  <si>
    <t>04.04.2019 15:01:15</t>
  </si>
  <si>
    <t>04.04.2019 15:01:17</t>
  </si>
  <si>
    <t>04.04.2019 15:01:20</t>
  </si>
  <si>
    <t>04.04.2019 15:01:21</t>
  </si>
  <si>
    <t>04.04.2019 15:01:23</t>
  </si>
  <si>
    <t>04.04.2019 15:01:48</t>
  </si>
  <si>
    <t>04.04.2019 15:01:50</t>
  </si>
  <si>
    <t>04.04.2019 15:01:51</t>
  </si>
  <si>
    <t>04.04.2019 15:01:53</t>
  </si>
  <si>
    <t>04.04.2019 15:02:34</t>
  </si>
  <si>
    <t>04.04.2019 15:02:35</t>
  </si>
  <si>
    <t>04.04.2019 15:02:36</t>
  </si>
  <si>
    <t>04.04.2019 15:02:41</t>
  </si>
  <si>
    <t>04.04.2019 15:02:43</t>
  </si>
  <si>
    <t>04.04.2019 15:02:49</t>
  </si>
  <si>
    <t>04.04.2019 15:02:50</t>
  </si>
  <si>
    <t>04.04.2019 15:02:55</t>
  </si>
  <si>
    <t>04.04.2019 15:02:56</t>
  </si>
  <si>
    <t>04.04.2019 15:02:57</t>
  </si>
  <si>
    <t>04.04.2019 15:02:59</t>
  </si>
  <si>
    <t>04.04.2019 15:03:08</t>
  </si>
  <si>
    <t>04.04.2019 15:03:09</t>
  </si>
  <si>
    <t>04.04.2019 15:03:11</t>
  </si>
  <si>
    <t>04.04.2019 15:03:12</t>
  </si>
  <si>
    <t>04.04.2019 15:03:14</t>
  </si>
  <si>
    <t>04.04.2019 15:03:15</t>
  </si>
  <si>
    <t>04.04.2019 15:03:17</t>
  </si>
  <si>
    <t>04.04.2019 15:03:42</t>
  </si>
  <si>
    <t>04.04.2019 15:03:44</t>
  </si>
  <si>
    <t>04.04.2019 15:03:45</t>
  </si>
  <si>
    <t>04.04.2019 15:03:47</t>
  </si>
  <si>
    <t>04.04.2019 15:04:29</t>
  </si>
  <si>
    <t>04.04.2019 15:04:31</t>
  </si>
  <si>
    <t>04.04.2019 15:04:32</t>
  </si>
  <si>
    <t>04.04.2019 15:04:34</t>
  </si>
  <si>
    <t>04.04.2019 15:04:37</t>
  </si>
  <si>
    <t>04.04.2019 15:04:40</t>
  </si>
  <si>
    <t>04.04.2019 15:04:48</t>
  </si>
  <si>
    <t>04.04.2019 15:04:50</t>
  </si>
  <si>
    <t>04.04.2019 15:04:51</t>
  </si>
  <si>
    <t>04.04.2019 15:05:02</t>
  </si>
  <si>
    <t>04.04.2019 15:05:03</t>
  </si>
  <si>
    <t>04.04.2019 15:05:05</t>
  </si>
  <si>
    <t>04.04.2019 15:06:03</t>
  </si>
  <si>
    <t>04.04.2019 15:06:05</t>
  </si>
  <si>
    <t>04.04.2019 15:06:11</t>
  </si>
  <si>
    <t>04.04.2019 15:06:12</t>
  </si>
  <si>
    <t>04.04.2019 15:06:14</t>
  </si>
  <si>
    <t>04.04.2019 15:06:15</t>
  </si>
  <si>
    <t>04.04.2019 15:06:17</t>
  </si>
  <si>
    <t>04.04.2019 15:06:19</t>
  </si>
  <si>
    <t>04.04.2019 15:06:20</t>
  </si>
  <si>
    <t>04.04.2019 15:06:29</t>
  </si>
  <si>
    <t>04.04.2019 15:06:30</t>
  </si>
  <si>
    <t>04.04.2019 15:06:32</t>
  </si>
  <si>
    <t>04.04.2019 15:06:36</t>
  </si>
  <si>
    <t>04.04.2019 15:06:38</t>
  </si>
  <si>
    <t>04.04.2019 15:06:40</t>
  </si>
  <si>
    <t>04.04.2019 15:06:41</t>
  </si>
  <si>
    <t>04.04.2019 15:06:42</t>
  </si>
  <si>
    <t>04.04.2019 15:06:59</t>
  </si>
  <si>
    <t>04.04.2019 15:07:02</t>
  </si>
  <si>
    <t>04.04.2019 15:07:05</t>
  </si>
  <si>
    <t>04.04.2019 15:07:06</t>
  </si>
  <si>
    <t>04.04.2019 15:07:08</t>
  </si>
  <si>
    <t>04.04.2019 15:07:09</t>
  </si>
  <si>
    <t>04.04.2019 15:07:11</t>
  </si>
  <si>
    <t>04.04.2019 15:07:12</t>
  </si>
  <si>
    <t>04.04.2019 15:07:14</t>
  </si>
  <si>
    <t>04.04.2019 15:07:26</t>
  </si>
  <si>
    <t>04.04.2019 15:07:28</t>
  </si>
  <si>
    <t>04.04.2019 15:07:35</t>
  </si>
  <si>
    <t>04.04.2019 15:07:40</t>
  </si>
  <si>
    <t>04.04.2019 15:07:43</t>
  </si>
  <si>
    <t>04.04.2019 15:07:44</t>
  </si>
  <si>
    <t>04.04.2019 15:07:59</t>
  </si>
  <si>
    <t>04.04.2019 15:08:02</t>
  </si>
  <si>
    <t>04.04.2019 15:08:05</t>
  </si>
  <si>
    <t>04.04.2019 15:08:07</t>
  </si>
  <si>
    <t>04.04.2019 15:08:30</t>
  </si>
  <si>
    <t>04.04.2019 15:08:32</t>
  </si>
  <si>
    <t>04.04.2019 15:08:48</t>
  </si>
  <si>
    <t>04.04.2019 15:08:50</t>
  </si>
  <si>
    <t>04.04.2019 15:09:02</t>
  </si>
  <si>
    <t>04.04.2019 15:09:03</t>
  </si>
  <si>
    <t>04.04.2019 15:09:18</t>
  </si>
  <si>
    <t>04.04.2019 15:09:20</t>
  </si>
  <si>
    <t>04.04.2019 15:09:21</t>
  </si>
  <si>
    <t>04.04.2019 15:09:23</t>
  </si>
  <si>
    <t>04.04.2019 15:09:35</t>
  </si>
  <si>
    <t>04.04.2019 15:09:36</t>
  </si>
  <si>
    <t>04.04.2019 15:09:38</t>
  </si>
  <si>
    <t>04.04.2019 15:09:39</t>
  </si>
  <si>
    <t>04.04.2019 15:09:46</t>
  </si>
  <si>
    <t>04.04.2019 15:09:47</t>
  </si>
  <si>
    <t>04.04.2019 15:09:50</t>
  </si>
  <si>
    <t>04.04.2019 15:09:51</t>
  </si>
  <si>
    <t>04.04.2019 15:09:59</t>
  </si>
  <si>
    <t>04.04.2019 15:10:00</t>
  </si>
  <si>
    <t>04.04.2019 15:10:02</t>
  </si>
  <si>
    <t>04.04.2019 15:10:14</t>
  </si>
  <si>
    <t>04.04.2019 15:10:18</t>
  </si>
  <si>
    <t>04.04.2019 15:10:20</t>
  </si>
  <si>
    <t>04.04.2019 15:10:21</t>
  </si>
  <si>
    <t>04.04.2019 15:11:24</t>
  </si>
  <si>
    <t>04.04.2019 15:11:27</t>
  </si>
  <si>
    <t>04.04.2019 15:11:35</t>
  </si>
  <si>
    <t>04.04.2019 15:11:36</t>
  </si>
  <si>
    <t>04.04.2019 15:11:58</t>
  </si>
  <si>
    <t>04.04.2019 15:12:06</t>
  </si>
  <si>
    <t>04.04.2019 15:12:08</t>
  </si>
  <si>
    <t>04.04.2019 15:12:16</t>
  </si>
  <si>
    <t>04.04.2019 15:12:17</t>
  </si>
  <si>
    <t>04.04.2019 15:12:19</t>
  </si>
  <si>
    <t>04.04.2019 15:12:23</t>
  </si>
  <si>
    <t>04.04.2019 15:12:24</t>
  </si>
  <si>
    <t>04.04.2019 15:12:26</t>
  </si>
  <si>
    <t>04.04.2019 15:12:30</t>
  </si>
  <si>
    <t>04.04.2019 15:12:32</t>
  </si>
  <si>
    <t>04.04.2019 15:12:33</t>
  </si>
  <si>
    <t>04.04.2019 15:12:35</t>
  </si>
  <si>
    <t>04.04.2019 15:12:36</t>
  </si>
  <si>
    <t>04.04.2019 15:12:38</t>
  </si>
  <si>
    <t>04.04.2019 15:12:42</t>
  </si>
  <si>
    <t>04.04.2019 15:12:44</t>
  </si>
  <si>
    <t>04.04.2019 15:12:46</t>
  </si>
  <si>
    <t>04.04.2019 15:12:47</t>
  </si>
  <si>
    <t>04.04.2019 15:13:14</t>
  </si>
  <si>
    <t>04.04.2019 15:13:15</t>
  </si>
  <si>
    <t>04.04.2019 15:13:22</t>
  </si>
  <si>
    <t>04.04.2019 15:13:23</t>
  </si>
  <si>
    <t>04.04.2019 15:13:33</t>
  </si>
  <si>
    <t>04.04.2019 15:13:35</t>
  </si>
  <si>
    <t>04.04.2019 15:13:36</t>
  </si>
  <si>
    <t>04.04.2019 15:13:38</t>
  </si>
  <si>
    <t>04.04.2019 15:13:47</t>
  </si>
  <si>
    <t>04.04.2019 15:13:50</t>
  </si>
  <si>
    <t>04.04.2019 15:13:51</t>
  </si>
  <si>
    <t>04.04.2019 15:13:53</t>
  </si>
  <si>
    <t>04.04.2019 15:13:55</t>
  </si>
  <si>
    <t>04.04.2019 15:14:02</t>
  </si>
  <si>
    <t>04.04.2019 15:14:08</t>
  </si>
  <si>
    <t>04.04.2019 15:14:11</t>
  </si>
  <si>
    <t>04.04.2019 15:14:13</t>
  </si>
  <si>
    <t>04.04.2019 15:14:45</t>
  </si>
  <si>
    <t>04.04.2019 15:14:47</t>
  </si>
  <si>
    <t>04.04.2019 15:14:54</t>
  </si>
  <si>
    <t>04.04.2019 15:14:56</t>
  </si>
  <si>
    <t>04.04.2019 15:14:57</t>
  </si>
  <si>
    <t>04.04.2019 15:14:59</t>
  </si>
  <si>
    <t>04.04.2019 15:15:05</t>
  </si>
  <si>
    <t>04.04.2019 15:15:06</t>
  </si>
  <si>
    <t>04.04.2019 15:15:14</t>
  </si>
  <si>
    <t>04.04.2019 15:15:15</t>
  </si>
  <si>
    <t>04.04.2019 15:15:44</t>
  </si>
  <si>
    <t>04.04.2019 15:15:46</t>
  </si>
  <si>
    <t>04.04.2019 15:15:57</t>
  </si>
  <si>
    <t>04.04.2019 15:15:59</t>
  </si>
  <si>
    <t>04.04.2019 15:16:00</t>
  </si>
  <si>
    <t>04.04.2019 15:16:02</t>
  </si>
  <si>
    <t>04.04.2019 15:16:10</t>
  </si>
  <si>
    <t>04.04.2019 15:16:12</t>
  </si>
  <si>
    <t>04.04.2019 15:16:14</t>
  </si>
  <si>
    <t>04.04.2019 15:16:16</t>
  </si>
  <si>
    <t>04.04.2019 15:16:17</t>
  </si>
  <si>
    <t>04.04.2019 15:16:18</t>
  </si>
  <si>
    <t>04.04.2019 15:16:20</t>
  </si>
  <si>
    <t>04.04.2019 15:16:21</t>
  </si>
  <si>
    <t>04.04.2019 15:16:23</t>
  </si>
  <si>
    <t>04.04.2019 15:16:51</t>
  </si>
  <si>
    <t>04.04.2019 15:16:53</t>
  </si>
  <si>
    <t>04.04.2019 15:17:03</t>
  </si>
  <si>
    <t>04.04.2019 15:17:05</t>
  </si>
  <si>
    <t>04.04.2019 15:17:12</t>
  </si>
  <si>
    <t>04.04.2019 15:17:29</t>
  </si>
  <si>
    <t>04.04.2019 15:17:30</t>
  </si>
  <si>
    <t>04.04.2019 15:17:34</t>
  </si>
  <si>
    <t>04.04.2019 15:17:45</t>
  </si>
  <si>
    <t>04.04.2019 15:17:47</t>
  </si>
  <si>
    <t>04.04.2019 15:18:10</t>
  </si>
  <si>
    <t>04.04.2019 15:18:11</t>
  </si>
  <si>
    <t>04.04.2019 15:18:14</t>
  </si>
  <si>
    <t>04.04.2019 15:18:18</t>
  </si>
  <si>
    <t>04.04.2019 15:18:20</t>
  </si>
  <si>
    <t>04.04.2019 15:18:21</t>
  </si>
  <si>
    <t>04.04.2019 15:18:24</t>
  </si>
  <si>
    <t>04.04.2019 15:18:26</t>
  </si>
  <si>
    <t>04.04.2019 15:18:27</t>
  </si>
  <si>
    <t>04.04.2019 15:18:47</t>
  </si>
  <si>
    <t>04.04.2019 15:18:48</t>
  </si>
  <si>
    <t>04.04.2019 15:19:08</t>
  </si>
  <si>
    <t>04.04.2019 15:19:09</t>
  </si>
  <si>
    <t>04.04.2019 15:19:11</t>
  </si>
  <si>
    <t>04.04.2019 15:19:12</t>
  </si>
  <si>
    <t>04.04.2019 15:19:26</t>
  </si>
  <si>
    <t>04.04.2019 15:19:29</t>
  </si>
  <si>
    <t>04.04.2019 15:19:36</t>
  </si>
  <si>
    <t>04.04.2019 15:19:38</t>
  </si>
  <si>
    <t>04.04.2019 15:19:39</t>
  </si>
  <si>
    <t>04.04.2019 15:19:41</t>
  </si>
  <si>
    <t>04.04.2019 15:19:42</t>
  </si>
  <si>
    <t>04.04.2019 15:19:44</t>
  </si>
  <si>
    <t>04.04.2019 15:19:47</t>
  </si>
  <si>
    <t>04.04.2019 15:19:48</t>
  </si>
  <si>
    <t>04.04.2019 15:19:50</t>
  </si>
  <si>
    <t>04.04.2019 15:19:51</t>
  </si>
  <si>
    <t>04.04.2019 15:19:53</t>
  </si>
  <si>
    <t>04.04.2019 15:19:54</t>
  </si>
  <si>
    <t>04.04.2019 15:20:09</t>
  </si>
  <si>
    <t>04.04.2019 15:20:11</t>
  </si>
  <si>
    <t>04.04.2019 15:20:12</t>
  </si>
  <si>
    <t>04.04.2019 15:20:17</t>
  </si>
  <si>
    <t>04.04.2019 15:20:18</t>
  </si>
  <si>
    <t>04.04.2019 15:20:20</t>
  </si>
  <si>
    <t>04.04.2019 15:20:35</t>
  </si>
  <si>
    <t>04.04.2019 15:20:36</t>
  </si>
  <si>
    <t>04.04.2019 15:20:38</t>
  </si>
  <si>
    <t>04.04.2019 15:20:53</t>
  </si>
  <si>
    <t>04.04.2019 15:20:54</t>
  </si>
  <si>
    <t>04.04.2019 15:20:57</t>
  </si>
  <si>
    <t>04.04.2019 15:20:59</t>
  </si>
  <si>
    <t>04.04.2019 15:21:08</t>
  </si>
  <si>
    <t>04.04.2019 15:21:09</t>
  </si>
  <si>
    <t>04.04.2019 15:21:33</t>
  </si>
  <si>
    <t>04.04.2019 15:21:35</t>
  </si>
  <si>
    <t>04.04.2019 15:21:36</t>
  </si>
  <si>
    <t>04.04.2019 15:21:38</t>
  </si>
  <si>
    <t>04.04.2019 15:21:48</t>
  </si>
  <si>
    <t>04.04.2019 15:21:50</t>
  </si>
  <si>
    <t>04.04.2019 15:21:56</t>
  </si>
  <si>
    <t>04.04.2019 15:21:59</t>
  </si>
  <si>
    <t>04.04.2019 15:22:06</t>
  </si>
  <si>
    <t>04.04.2019 15:22:08</t>
  </si>
  <si>
    <t>04.04.2019 15:22:11</t>
  </si>
  <si>
    <t>04.04.2019 15:22:12</t>
  </si>
  <si>
    <t>04.04.2019 15:22:36</t>
  </si>
  <si>
    <t>04.04.2019 15:22:38</t>
  </si>
  <si>
    <t>04.04.2019 15:22:39</t>
  </si>
  <si>
    <t>04.04.2019 15:22:41</t>
  </si>
  <si>
    <t>04.04.2019 15:22:47</t>
  </si>
  <si>
    <t>04.04.2019 15:22:48</t>
  </si>
  <si>
    <t>04.04.2019 15:23:03</t>
  </si>
  <si>
    <t>04.04.2019 15:23:05</t>
  </si>
  <si>
    <t>04.04.2019 15:23:12</t>
  </si>
  <si>
    <t>04.04.2019 15:23:14</t>
  </si>
  <si>
    <t>04.04.2019 15:23:23</t>
  </si>
  <si>
    <t>04.04.2019 15:23:39</t>
  </si>
  <si>
    <t>04.04.2019 15:23:54</t>
  </si>
  <si>
    <t>04.04.2019 15:23:56</t>
  </si>
  <si>
    <t>04.04.2019 15:23:57</t>
  </si>
  <si>
    <t>04.04.2019 15:23:59</t>
  </si>
  <si>
    <t>04.04.2019 15:24:00</t>
  </si>
  <si>
    <t>04.04.2019 15:24:03</t>
  </si>
  <si>
    <t>04.04.2019 15:24:05</t>
  </si>
  <si>
    <t>04.04.2019 15:24:06</t>
  </si>
  <si>
    <t>04.04.2019 15:24:12</t>
  </si>
  <si>
    <t>04.04.2019 15:24:17</t>
  </si>
  <si>
    <t>04.04.2019 15:24:20</t>
  </si>
  <si>
    <t>04.04.2019 15:24:21</t>
  </si>
  <si>
    <t>04.04.2019 15:24:23</t>
  </si>
  <si>
    <t>04.04.2019 15:24:24</t>
  </si>
  <si>
    <t>04.04.2019 15:24:26</t>
  </si>
  <si>
    <t>04.04.2019 15:24:44</t>
  </si>
  <si>
    <t>04.04.2019 15:24:45</t>
  </si>
  <si>
    <t>04.04.2019 15:24:47</t>
  </si>
  <si>
    <t>04.04.2019 15:24:54</t>
  </si>
  <si>
    <t>04.04.2019 15:24:57</t>
  </si>
  <si>
    <t>04.04.2019 15:25:27</t>
  </si>
  <si>
    <t>04.04.2019 15:25:29</t>
  </si>
  <si>
    <t>04.04.2019 15:25:33</t>
  </si>
  <si>
    <t>04.04.2019 15:25:35</t>
  </si>
  <si>
    <t>04.04.2019 15:25:39</t>
  </si>
  <si>
    <t>04.04.2019 15:25:41</t>
  </si>
  <si>
    <t>04.04.2019 15:26:06</t>
  </si>
  <si>
    <t>04.04.2019 15:26:08</t>
  </si>
  <si>
    <t>04.04.2019 15:26:11</t>
  </si>
  <si>
    <t>04.04.2019 15:26:12</t>
  </si>
  <si>
    <t>04.04.2019 15:26:15</t>
  </si>
  <si>
    <t>04.04.2019 15:26:18</t>
  </si>
  <si>
    <t>04.04.2019 15:26:20</t>
  </si>
  <si>
    <t>04.04.2019 15:26:23</t>
  </si>
  <si>
    <t>04.04.2019 15:26:27</t>
  </si>
  <si>
    <t>04.04.2019 15:26:29</t>
  </si>
  <si>
    <t>04.04.2019 15:26:59</t>
  </si>
  <si>
    <t>04.04.2019 15:27:00</t>
  </si>
  <si>
    <t>04.04.2019 15:27:02</t>
  </si>
  <si>
    <t>04.04.2019 15:27:03</t>
  </si>
  <si>
    <t>04.04.2019 15:27:26</t>
  </si>
  <si>
    <t>04.04.2019 15:27:29</t>
  </si>
  <si>
    <t>04.04.2019 15:27:38</t>
  </si>
  <si>
    <t>04.04.2019 15:27:39</t>
  </si>
  <si>
    <t>04.04.2019 15:27:53</t>
  </si>
  <si>
    <t>04.04.2019 15:27:54</t>
  </si>
  <si>
    <t>04.04.2019 15:28:06</t>
  </si>
  <si>
    <t>04.04.2019 15:28:08</t>
  </si>
  <si>
    <t>04.04.2019 15:28:09</t>
  </si>
  <si>
    <t>04.04.2019 15:28:11</t>
  </si>
  <si>
    <t>04.04.2019 15:28:17</t>
  </si>
  <si>
    <t>04.04.2019 15:29:00</t>
  </si>
  <si>
    <t>04.04.2019 15:29:02</t>
  </si>
  <si>
    <t>04.04.2019 15:29:14</t>
  </si>
  <si>
    <t>04.04.2019 15:29:15</t>
  </si>
  <si>
    <t>04.04.2019 15:29:33</t>
  </si>
  <si>
    <t>04.04.2019 15:29:35</t>
  </si>
  <si>
    <t>04.04.2019 15:29:39</t>
  </si>
  <si>
    <t>04.04.2019 15:29:41</t>
  </si>
  <si>
    <t>04.04.2019 15:29:44</t>
  </si>
  <si>
    <t>04.04.2019 15:29:45</t>
  </si>
  <si>
    <t>04.04.2019 15:30:05</t>
  </si>
  <si>
    <t>04.04.2019 15:30:06</t>
  </si>
  <si>
    <t>04.04.2019 15:30:09</t>
  </si>
  <si>
    <t>04.04.2019 15:30:14</t>
  </si>
  <si>
    <t>04.04.2019 15:30:15</t>
  </si>
  <si>
    <t>04.04.2019 15:30:17</t>
  </si>
  <si>
    <t>04.04.2019 15:30:18</t>
  </si>
  <si>
    <t>04.04.2019 15:30:20</t>
  </si>
  <si>
    <t>04.04.2019 15:30:21</t>
  </si>
  <si>
    <t>04.04.2019 15:30:23</t>
  </si>
  <si>
    <t>04.04.2019 15:30:41</t>
  </si>
  <si>
    <t>04.04.2019 15:30:42</t>
  </si>
  <si>
    <t>04.04.2019 15:30:44</t>
  </si>
  <si>
    <t>04.04.2019 15:30:45</t>
  </si>
  <si>
    <t>04.04.2019 15:31:00</t>
  </si>
  <si>
    <t>04.04.2019 15:31:02</t>
  </si>
  <si>
    <t>04.04.2019 15:31:03</t>
  </si>
  <si>
    <t>04.04.2019 15:31:05</t>
  </si>
  <si>
    <t>04.04.2019 15:31:06</t>
  </si>
  <si>
    <t>04.04.2019 15:31:08</t>
  </si>
  <si>
    <t>04.04.2019 15:31:09</t>
  </si>
  <si>
    <t>04.04.2019 15:31:12</t>
  </si>
  <si>
    <t>04.04.2019 15:32:06</t>
  </si>
  <si>
    <t>04.04.2019 15:32:08</t>
  </si>
  <si>
    <t>04.04.2019 15:32:11</t>
  </si>
  <si>
    <t>04.04.2019 15:32:12</t>
  </si>
  <si>
    <t>04.04.2019 15:32:15</t>
  </si>
  <si>
    <t>04.04.2019 15:32:17</t>
  </si>
  <si>
    <t>04.04.2019 15:32:18</t>
  </si>
  <si>
    <t>04.04.2019 15:32:20</t>
  </si>
  <si>
    <t>04.04.2019 15:32:50</t>
  </si>
  <si>
    <t>04.04.2019 15:32:51</t>
  </si>
  <si>
    <t>04.04.2019 15:32:53</t>
  </si>
  <si>
    <t>04.04.2019 15:32:54</t>
  </si>
  <si>
    <t>04.04.2019 15:32:56</t>
  </si>
  <si>
    <t>04.04.2019 15:32:57</t>
  </si>
  <si>
    <t>04.04.2019 15:32:59</t>
  </si>
  <si>
    <t>04.04.2019 15:33:00</t>
  </si>
  <si>
    <t>04.04.2019 15:33:02</t>
  </si>
  <si>
    <t>04.04.2019 15:33:08</t>
  </si>
  <si>
    <t>04.04.2019 15:33:09</t>
  </si>
  <si>
    <t>04.04.2019 15:33:45</t>
  </si>
  <si>
    <t>04.04.2019 15:33:46</t>
  </si>
  <si>
    <t>04.04.2019 15:33:48</t>
  </si>
  <si>
    <t>04.04.2019 15:34:07</t>
  </si>
  <si>
    <t>04.04.2019 15:34:09</t>
  </si>
  <si>
    <t>04.04.2019 15:34:10</t>
  </si>
  <si>
    <t>04.04.2019 15:34:12</t>
  </si>
  <si>
    <t>04.04.2019 15:34:15</t>
  </si>
  <si>
    <t>04.04.2019 15:34:17</t>
  </si>
  <si>
    <t>04.04.2019 15:34:19</t>
  </si>
  <si>
    <t>04.04.2019 15:35:16</t>
  </si>
  <si>
    <t>04.04.2019 15:35:18</t>
  </si>
  <si>
    <t>04.04.2019 15:35:42</t>
  </si>
  <si>
    <t>04.04.2019 15:35:43</t>
  </si>
  <si>
    <t>04.04.2019 15:35:45</t>
  </si>
  <si>
    <t>04.04.2019 15:35:46</t>
  </si>
  <si>
    <t>04.04.2019 15:35:54</t>
  </si>
  <si>
    <t>04.04.2019 15:36:03</t>
  </si>
  <si>
    <t>04.04.2019 15:36:04</t>
  </si>
  <si>
    <t>04.04.2019 15:36:07</t>
  </si>
  <si>
    <t>04.04.2019 15:36:09</t>
  </si>
  <si>
    <t>04.04.2019 15:36:13</t>
  </si>
  <si>
    <t>04.04.2019 15:36:15</t>
  </si>
  <si>
    <t>04.04.2019 15:36:16</t>
  </si>
  <si>
    <t>04.04.2019 15:36:18</t>
  </si>
  <si>
    <t>04.04.2019 15:36:30</t>
  </si>
  <si>
    <t>04.04.2019 15:36:31</t>
  </si>
  <si>
    <t>04.04.2019 15:36:33</t>
  </si>
  <si>
    <t>04.04.2019 15:36:34</t>
  </si>
  <si>
    <t>04.04.2019 15:36:36</t>
  </si>
  <si>
    <t>04.04.2019 15:36:58</t>
  </si>
  <si>
    <t>04.04.2019 15:37:00</t>
  </si>
  <si>
    <t>04.04.2019 15:37:01</t>
  </si>
  <si>
    <t>04.04.2019 15:37:03</t>
  </si>
  <si>
    <t>04.04.2019 15:37:04</t>
  </si>
  <si>
    <t>04.04.2019 15:37:06</t>
  </si>
  <si>
    <t>04.04.2019 15:37:09</t>
  </si>
  <si>
    <t>04.04.2019 15:37:10</t>
  </si>
  <si>
    <t>04.04.2019 15:37:12</t>
  </si>
  <si>
    <t>04.04.2019 15:37:13</t>
  </si>
  <si>
    <t>04.04.2019 15:37:15</t>
  </si>
  <si>
    <t>04.04.2019 15:37:49</t>
  </si>
  <si>
    <t>04.04.2019 15:37:51</t>
  </si>
  <si>
    <t>04.04.2019 15:37:52</t>
  </si>
  <si>
    <t>04.04.2019 15:37:54</t>
  </si>
  <si>
    <t>04.04.2019 15:38:15</t>
  </si>
  <si>
    <t>04.04.2019 15:38:16</t>
  </si>
  <si>
    <t>04.04.2019 15:38:27</t>
  </si>
  <si>
    <t>04.04.2019 15:38:28</t>
  </si>
  <si>
    <t>04.04.2019 15:38:34</t>
  </si>
  <si>
    <t>04.04.2019 15:38:36</t>
  </si>
  <si>
    <t>04.04.2019 15:38:39</t>
  </si>
  <si>
    <t>04.04.2019 15:38:40</t>
  </si>
  <si>
    <t>04.04.2019 15:38:52</t>
  </si>
  <si>
    <t>04.04.2019 15:38:54</t>
  </si>
  <si>
    <t>04.04.2019 15:39:03</t>
  </si>
  <si>
    <t>04.04.2019 15:39:04</t>
  </si>
  <si>
    <t>04.04.2019 15:39:06</t>
  </si>
  <si>
    <t>04.04.2019 15:39:07</t>
  </si>
  <si>
    <t>04.04.2019 15:39:09</t>
  </si>
  <si>
    <t>04.04.2019 15:39:39</t>
  </si>
  <si>
    <t>04.04.2019 15:39:40</t>
  </si>
  <si>
    <t>04.04.2019 15:39:42</t>
  </si>
  <si>
    <t>04.04.2019 15:39:46</t>
  </si>
  <si>
    <t>04.04.2019 15:39:48</t>
  </si>
  <si>
    <t>04.04.2019 15:39:51</t>
  </si>
  <si>
    <t>04.04.2019 15:40:17</t>
  </si>
  <si>
    <t>04.04.2019 15:40:19</t>
  </si>
  <si>
    <t>04.04.2019 15:40:25</t>
  </si>
  <si>
    <t>04.04.2019 15:40:31</t>
  </si>
  <si>
    <t>04.04.2019 15:40:34</t>
  </si>
  <si>
    <t>04.04.2019 15:40:36</t>
  </si>
  <si>
    <t>04.04.2019 15:40:37</t>
  </si>
  <si>
    <t>04.04.2019 15:40:53</t>
  </si>
  <si>
    <t>04.04.2019 15:40:55</t>
  </si>
  <si>
    <t>04.04.2019 15:40:56</t>
  </si>
  <si>
    <t>04.04.2019 15:41:10</t>
  </si>
  <si>
    <t>04.04.2019 15:41:11</t>
  </si>
  <si>
    <t>04.04.2019 15:41:22</t>
  </si>
  <si>
    <t>04.04.2019 15:41:23</t>
  </si>
  <si>
    <t>04.04.2019 15:41:25</t>
  </si>
  <si>
    <t>04.04.2019 15:41:27</t>
  </si>
  <si>
    <t>04.04.2019 15:41:38</t>
  </si>
  <si>
    <t>04.04.2019 15:41:40</t>
  </si>
  <si>
    <t>04.04.2019 15:41:52</t>
  </si>
  <si>
    <t>04.04.2019 15:41:53</t>
  </si>
  <si>
    <t>04.04.2019 15:42:20</t>
  </si>
  <si>
    <t>04.04.2019 15:42:22</t>
  </si>
  <si>
    <t>04.04.2019 15:42:39</t>
  </si>
  <si>
    <t>04.04.2019 15:42:47</t>
  </si>
  <si>
    <t>04.04.2019 15:43:02</t>
  </si>
  <si>
    <t>04.04.2019 15:43:04</t>
  </si>
  <si>
    <t>04.04.2019 15:43:05</t>
  </si>
  <si>
    <t>04.04.2019 15:43:07</t>
  </si>
  <si>
    <t>04.04.2019 15:43:09</t>
  </si>
  <si>
    <t>04.04.2019 15:43:10</t>
  </si>
  <si>
    <t>04.04.2019 15:43:11</t>
  </si>
  <si>
    <t>04.04.2019 15:43:37</t>
  </si>
  <si>
    <t>04.04.2019 15:43:40</t>
  </si>
  <si>
    <t>04.04.2019 15:43:41</t>
  </si>
  <si>
    <t>04.04.2019 15:44:29</t>
  </si>
  <si>
    <t>04.04.2019 15:44:33</t>
  </si>
  <si>
    <t>04.04.2019 15:44:37</t>
  </si>
  <si>
    <t>04.04.2019 15:44:38</t>
  </si>
  <si>
    <t>04.04.2019 15:44:40</t>
  </si>
  <si>
    <t>04.04.2019 15:44:46</t>
  </si>
  <si>
    <t>04.04.2019 15:44:47</t>
  </si>
  <si>
    <t>04.04.2019 15:44:50</t>
  </si>
  <si>
    <t>04.04.2019 15:44:52</t>
  </si>
  <si>
    <t>04.04.2019 15:45:11</t>
  </si>
  <si>
    <t>04.04.2019 15:45:13</t>
  </si>
  <si>
    <t>04.04.2019 15:45:19</t>
  </si>
  <si>
    <t>04.04.2019 15:45:20</t>
  </si>
  <si>
    <t>04.04.2019 15:45:22</t>
  </si>
  <si>
    <t>04.04.2019 15:45:23</t>
  </si>
  <si>
    <t>04.04.2019 15:45:32</t>
  </si>
  <si>
    <t>04.04.2019 15:45:34</t>
  </si>
  <si>
    <t>04.04.2019 15:45:35</t>
  </si>
  <si>
    <t>04.04.2019 15:46:02</t>
  </si>
  <si>
    <t>04.04.2019 15:46:04</t>
  </si>
  <si>
    <t>04.04.2019 15:46:05</t>
  </si>
  <si>
    <t>04.04.2019 15:46:13</t>
  </si>
  <si>
    <t>04.04.2019 15:46:14</t>
  </si>
  <si>
    <t>04.04.2019 15:46:35</t>
  </si>
  <si>
    <t>04.04.2019 15:46:37</t>
  </si>
  <si>
    <t>04.04.2019 15:46:41</t>
  </si>
  <si>
    <t>04.04.2019 15:46:43</t>
  </si>
  <si>
    <t>04.04.2019 15:46:47</t>
  </si>
  <si>
    <t>04.04.2019 15:46:49</t>
  </si>
  <si>
    <t>04.04.2019 15:46:50</t>
  </si>
  <si>
    <t>04.04.2019 15:46:56</t>
  </si>
  <si>
    <t>04.04.2019 15:47:08</t>
  </si>
  <si>
    <t>04.04.2019 15:47:09</t>
  </si>
  <si>
    <t>04.04.2019 15:47:14</t>
  </si>
  <si>
    <t>04.04.2019 15:47:15</t>
  </si>
  <si>
    <t>04.04.2019 15:47:32</t>
  </si>
  <si>
    <t>04.04.2019 15:47:33</t>
  </si>
  <si>
    <t>04.04.2019 15:47:41</t>
  </si>
  <si>
    <t>04.04.2019 15:47:50</t>
  </si>
  <si>
    <t>04.04.2019 15:47:51</t>
  </si>
  <si>
    <t>04.04.2019 15:48:11</t>
  </si>
  <si>
    <t>04.04.2019 15:48:12</t>
  </si>
  <si>
    <t>04.04.2019 15:48:27</t>
  </si>
  <si>
    <t>04.04.2019 15:48:29</t>
  </si>
  <si>
    <t>04.04.2019 15:48:31</t>
  </si>
  <si>
    <t>04.04.2019 15:48:45</t>
  </si>
  <si>
    <t>04.04.2019 15:48:50</t>
  </si>
  <si>
    <t>04.04.2019 15:48:52</t>
  </si>
  <si>
    <t>04.04.2019 15:48:53</t>
  </si>
  <si>
    <t>04.04.2019 15:48:57</t>
  </si>
  <si>
    <t>04.04.2019 15:49:03</t>
  </si>
  <si>
    <t>04.04.2019 15:49:05</t>
  </si>
  <si>
    <t>04.04.2019 15:49:15</t>
  </si>
  <si>
    <t>04.04.2019 15:49:17</t>
  </si>
  <si>
    <t>04.04.2019 15:49:20</t>
  </si>
  <si>
    <t>04.04.2019 15:49:21</t>
  </si>
  <si>
    <t>04.04.2019 15:49:23</t>
  </si>
  <si>
    <t>04.04.2019 15:49:24</t>
  </si>
  <si>
    <t>04.04.2019 15:49:33</t>
  </si>
  <si>
    <t>04.04.2019 15:49:35</t>
  </si>
  <si>
    <t>04.04.2019 15:49:36</t>
  </si>
  <si>
    <t>04.04.2019 15:49:38</t>
  </si>
  <si>
    <t>04.04.2019 15:50:03</t>
  </si>
  <si>
    <t>04.04.2019 15:50:11</t>
  </si>
  <si>
    <t>04.04.2019 15:50:12</t>
  </si>
  <si>
    <t>04.04.2019 15:50:50</t>
  </si>
  <si>
    <t>04.04.2019 15:50:53</t>
  </si>
  <si>
    <t>04.04.2019 15:50:56</t>
  </si>
  <si>
    <t>04.04.2019 15:50:57</t>
  </si>
  <si>
    <t>04.04.2019 15:50:59</t>
  </si>
  <si>
    <t>04.04.2019 15:51:00</t>
  </si>
  <si>
    <t>04.04.2019 15:51:03</t>
  </si>
  <si>
    <t>04.04.2019 15:51:05</t>
  </si>
  <si>
    <t>04.04.2019 15:51:06</t>
  </si>
  <si>
    <t>04.04.2019 15:51:32</t>
  </si>
  <si>
    <t>04.04.2019 15:51:33</t>
  </si>
  <si>
    <t>04.04.2019 15:51:35</t>
  </si>
  <si>
    <t>04.04.2019 15:51:39</t>
  </si>
  <si>
    <t>04.04.2019 15:51:41</t>
  </si>
  <si>
    <t>04.04.2019 15:51:42</t>
  </si>
  <si>
    <t>04.04.2019 15:51:44</t>
  </si>
  <si>
    <t>04.04.2019 15:51:45</t>
  </si>
  <si>
    <t>04.04.2019 15:51:47</t>
  </si>
  <si>
    <t>04.04.2019 15:51:48</t>
  </si>
  <si>
    <t>04.04.2019 15:51:50</t>
  </si>
  <si>
    <t>04.04.2019 15:52:17</t>
  </si>
  <si>
    <t>04.04.2019 15:52:18</t>
  </si>
  <si>
    <t>04.04.2019 15:52:20</t>
  </si>
  <si>
    <t>04.04.2019 15:52:27</t>
  </si>
  <si>
    <t>04.04.2019 15:52:29</t>
  </si>
  <si>
    <t>04.04.2019 15:52:30</t>
  </si>
  <si>
    <t>04.04.2019 15:52:32</t>
  </si>
  <si>
    <t>04.04.2019 15:52:53</t>
  </si>
  <si>
    <t>04.04.2019 15:52:54</t>
  </si>
  <si>
    <t>04.04.2019 15:52:56</t>
  </si>
  <si>
    <t>04.04.2019 15:53:30</t>
  </si>
  <si>
    <t>04.04.2019 15:53:32</t>
  </si>
  <si>
    <t>04.04.2019 15:53:47</t>
  </si>
  <si>
    <t>04.04.2019 15:53:48</t>
  </si>
  <si>
    <t>04.04.2019 15:53:53</t>
  </si>
  <si>
    <t>04.04.2019 15:53:54</t>
  </si>
  <si>
    <t>04.04.2019 15:53:56</t>
  </si>
  <si>
    <t>04.04.2019 15:53:59</t>
  </si>
  <si>
    <t>04.04.2019 15:54:00</t>
  </si>
  <si>
    <t>04.04.2019 15:54:02</t>
  </si>
  <si>
    <t>04.04.2019 15:54:05</t>
  </si>
  <si>
    <t>04.04.2019 15:54:12</t>
  </si>
  <si>
    <t>04.04.2019 15:54:13</t>
  </si>
  <si>
    <t>04.04.2019 15:54:15</t>
  </si>
  <si>
    <t>04.04.2019 15:54:28</t>
  </si>
  <si>
    <t>04.04.2019 15:54:30</t>
  </si>
  <si>
    <t>04.04.2019 15:54:32</t>
  </si>
  <si>
    <t>04.04.2019 15:54:45</t>
  </si>
  <si>
    <t>04.04.2019 15:54:47</t>
  </si>
  <si>
    <t>04.04.2019 15:54:48</t>
  </si>
  <si>
    <t>04.04.2019 15:54:52</t>
  </si>
  <si>
    <t>04.04.2019 15:54:54</t>
  </si>
  <si>
    <t>04.04.2019 15:55:27</t>
  </si>
  <si>
    <t>04.04.2019 15:55:28</t>
  </si>
  <si>
    <t>04.04.2019 15:55:42</t>
  </si>
  <si>
    <t>04.04.2019 15:55:43</t>
  </si>
  <si>
    <t>04.04.2019 15:55:45</t>
  </si>
  <si>
    <t>04.04.2019 15:56:05</t>
  </si>
  <si>
    <t>04.04.2019 15:56:06</t>
  </si>
  <si>
    <t>04.04.2019 15:56:11</t>
  </si>
  <si>
    <t>04.04.2019 15:56:15</t>
  </si>
  <si>
    <t>04.04.2019 15:56:17</t>
  </si>
  <si>
    <t>04.04.2019 15:56:20</t>
  </si>
  <si>
    <t>04.04.2019 15:56:21</t>
  </si>
  <si>
    <t>04.04.2019 15:56:22</t>
  </si>
  <si>
    <t>04.04.2019 15:56:24</t>
  </si>
  <si>
    <t>04.04.2019 15:56:25</t>
  </si>
  <si>
    <t>04.04.2019 15:56:27</t>
  </si>
  <si>
    <t>04.04.2019 15:56:39</t>
  </si>
  <si>
    <t>04.04.2019 15:56:41</t>
  </si>
  <si>
    <t>04.04.2019 15:56:48</t>
  </si>
  <si>
    <t>04.04.2019 15:56:49</t>
  </si>
  <si>
    <t>04.04.2019 15:56:54</t>
  </si>
  <si>
    <t>04.04.2019 15:56:56</t>
  </si>
  <si>
    <t>04.04.2019 15:57:01</t>
  </si>
  <si>
    <t>04.04.2019 15:57:03</t>
  </si>
  <si>
    <t>04.04.2019 15:57:04</t>
  </si>
  <si>
    <t>04.04.2019 15:57:06</t>
  </si>
  <si>
    <t>04.04.2019 15:57:08</t>
  </si>
  <si>
    <t>04.04.2019 15:57:09</t>
  </si>
  <si>
    <t>04.04.2019 15:57:10</t>
  </si>
  <si>
    <t>04.04.2019 15:57:12</t>
  </si>
  <si>
    <t>04.04.2019 15:57:13</t>
  </si>
  <si>
    <t>04.04.2019 15:57:24</t>
  </si>
  <si>
    <t>04.04.2019 15:57:27</t>
  </si>
  <si>
    <t>04.04.2019 15:57:36</t>
  </si>
  <si>
    <t>04.04.2019 15:57:37</t>
  </si>
  <si>
    <t>04.04.2019 15:57:39</t>
  </si>
  <si>
    <t>04.04.2019 15:57:54</t>
  </si>
  <si>
    <t>04.04.2019 15:57:55</t>
  </si>
  <si>
    <t>04.04.2019 15:58:16</t>
  </si>
  <si>
    <t>04.04.2019 15:58:18</t>
  </si>
  <si>
    <t>04.04.2019 15:58:19</t>
  </si>
  <si>
    <t>04.04.2019 15:58:33</t>
  </si>
  <si>
    <t>04.04.2019 15:58:34</t>
  </si>
  <si>
    <t>04.04.2019 15:58:37</t>
  </si>
  <si>
    <t>04.04.2019 15:58:39</t>
  </si>
  <si>
    <t>04.04.2019 15:58:40</t>
  </si>
  <si>
    <t>04.04.2019 15:58:45</t>
  </si>
  <si>
    <t>04.04.2019 15:58:51</t>
  </si>
  <si>
    <t>04.04.2019 15:58:52</t>
  </si>
  <si>
    <t>04.04.2019 15:58:54</t>
  </si>
  <si>
    <t>04.04.2019 15:58:57</t>
  </si>
  <si>
    <t>04.04.2019 15:58:58</t>
  </si>
  <si>
    <t>04.04.2019 15:59:04</t>
  </si>
  <si>
    <t>04.04.2019 15:59:06</t>
  </si>
  <si>
    <t>04.04.2019 15:59:07</t>
  </si>
  <si>
    <t>04.04.2019 15:59:09</t>
  </si>
  <si>
    <t>04.04.2019 15:59:43</t>
  </si>
  <si>
    <t>04.04.2019 15:59:45</t>
  </si>
  <si>
    <t>04.04.2019 15:59:48</t>
  </si>
  <si>
    <t>04.04.2019 15:59:49</t>
  </si>
  <si>
    <t>04.04.2019 16:00:10</t>
  </si>
  <si>
    <t>04.04.2019 16:00:12</t>
  </si>
  <si>
    <t>04.04.2019 16:00:18</t>
  </si>
  <si>
    <t>04.04.2019 16:00:19</t>
  </si>
  <si>
    <t>04.04.2019 16:00:27</t>
  </si>
  <si>
    <t>04.04.2019 16:00:28</t>
  </si>
  <si>
    <t>04.04.2019 16:00:30</t>
  </si>
  <si>
    <t>04.04.2019 16:00:31</t>
  </si>
  <si>
    <t>04.04.2019 16:00:40</t>
  </si>
  <si>
    <t>04.04.2019 16:00:42</t>
  </si>
  <si>
    <t>04.04.2019 16:00:43</t>
  </si>
  <si>
    <t>04.04.2019 16:00:45</t>
  </si>
  <si>
    <t>04.04.2019 16:00:51</t>
  </si>
  <si>
    <t>04.04.2019 16:00:52</t>
  </si>
  <si>
    <t>04.04.2019 16:00:54</t>
  </si>
  <si>
    <t>04.04.2019 16:00:55</t>
  </si>
  <si>
    <t>04.04.2019 16:00:58</t>
  </si>
  <si>
    <t>04.04.2019 16:01:00</t>
  </si>
  <si>
    <t>04.04.2019 16:01:28</t>
  </si>
  <si>
    <t>04.04.2019 16:01:30</t>
  </si>
  <si>
    <t>04.04.2019 16:01:42</t>
  </si>
  <si>
    <t>04.04.2019 16:01:43</t>
  </si>
  <si>
    <t>04.04.2019 16:01:45</t>
  </si>
  <si>
    <t>04.04.2019 16:01:46</t>
  </si>
  <si>
    <t>04.04.2019 16:01:55</t>
  </si>
  <si>
    <t>04.04.2019 16:01:57</t>
  </si>
  <si>
    <t>04.04.2019 16:02:03</t>
  </si>
  <si>
    <t>04.04.2019 16:02:04</t>
  </si>
  <si>
    <t>04.04.2019 16:02:06</t>
  </si>
  <si>
    <t>04.04.2019 16:02:12</t>
  </si>
  <si>
    <t>04.04.2019 16:02:13</t>
  </si>
  <si>
    <t>04.04.2019 16:02:15</t>
  </si>
  <si>
    <t>04.04.2019 16:02:16</t>
  </si>
  <si>
    <t>04.04.2019 16:02:29</t>
  </si>
  <si>
    <t>04.04.2019 16:02:31</t>
  </si>
  <si>
    <t>04.04.2019 16:02:32</t>
  </si>
  <si>
    <t>04.04.2019 16:02:52</t>
  </si>
  <si>
    <t>04.04.2019 16:02:53</t>
  </si>
  <si>
    <t>04.04.2019 16:02:56</t>
  </si>
  <si>
    <t>04.04.2019 16:02:58</t>
  </si>
  <si>
    <t>04.04.2019 16:03:01</t>
  </si>
  <si>
    <t>04.04.2019 16:03:05</t>
  </si>
  <si>
    <t>04.04.2019 16:03:07</t>
  </si>
  <si>
    <t>04.04.2019 16:03:28</t>
  </si>
  <si>
    <t>04.04.2019 16:03:29</t>
  </si>
  <si>
    <t>04.04.2019 16:03:31</t>
  </si>
  <si>
    <t>04.04.2019 16:03:32</t>
  </si>
  <si>
    <t>04.04.2019 16:03:34</t>
  </si>
  <si>
    <t>04.04.2019 16:03:36</t>
  </si>
  <si>
    <t>04.04.2019 16:04:16</t>
  </si>
  <si>
    <t>04.04.2019 16:04:17</t>
  </si>
  <si>
    <t>04.04.2019 16:04:32</t>
  </si>
  <si>
    <t>04.04.2019 16:04:34</t>
  </si>
  <si>
    <t>04.04.2019 16:04:35</t>
  </si>
  <si>
    <t>04.04.2019 16:04:37</t>
  </si>
  <si>
    <t>04.04.2019 16:04:47</t>
  </si>
  <si>
    <t>04.04.2019 16:04:52</t>
  </si>
  <si>
    <t>04.04.2019 16:04:57</t>
  </si>
  <si>
    <t>04.04.2019 16:04:59</t>
  </si>
  <si>
    <t>04.04.2019 16:05:06</t>
  </si>
  <si>
    <t>04.04.2019 16:05:07</t>
  </si>
  <si>
    <t>04.04.2019 16:05:10</t>
  </si>
  <si>
    <t>04.04.2019 16:05:11</t>
  </si>
  <si>
    <t>04.04.2019 16:05:26</t>
  </si>
  <si>
    <t>04.04.2019 16:05:28</t>
  </si>
  <si>
    <t>04.04.2019 16:05:30</t>
  </si>
  <si>
    <t>04.04.2019 16:05:31</t>
  </si>
  <si>
    <t>04.04.2019 16:05:38</t>
  </si>
  <si>
    <t>04.04.2019 16:05:43</t>
  </si>
  <si>
    <t>04.04.2019 16:05:44</t>
  </si>
  <si>
    <t>04.04.2019 16:05:49</t>
  </si>
  <si>
    <t>04.04.2019 16:05:50</t>
  </si>
  <si>
    <t>04.04.2019 16:05:52</t>
  </si>
  <si>
    <t>04.04.2019 16:05:53</t>
  </si>
  <si>
    <t>04.04.2019 16:05:55</t>
  </si>
  <si>
    <t>04.04.2019 16:06:00</t>
  </si>
  <si>
    <t>04.04.2019 16:06:01</t>
  </si>
  <si>
    <t>04.04.2019 16:06:03</t>
  </si>
  <si>
    <t>04.04.2019 16:06:04</t>
  </si>
  <si>
    <t>04.04.2019 16:06:08</t>
  </si>
  <si>
    <t>04.04.2019 16:06:10</t>
  </si>
  <si>
    <t>04.04.2019 16:06:13</t>
  </si>
  <si>
    <t>04.04.2019 16:06:14</t>
  </si>
  <si>
    <t>04.04.2019 16:06:16</t>
  </si>
  <si>
    <t>04.04.2019 16:06:24</t>
  </si>
  <si>
    <t>04.04.2019 16:06:26</t>
  </si>
  <si>
    <t>04.04.2019 16:06:49</t>
  </si>
  <si>
    <t>04.04.2019 16:06:50</t>
  </si>
  <si>
    <t>04.04.2019 16:06:55</t>
  </si>
  <si>
    <t>04.04.2019 16:06:58</t>
  </si>
  <si>
    <t>04.04.2019 16:06:59</t>
  </si>
  <si>
    <t>04.04.2019 16:07:01</t>
  </si>
  <si>
    <t>04.04.2019 16:07:02</t>
  </si>
  <si>
    <t>04.04.2019 16:07:07</t>
  </si>
  <si>
    <t>04.04.2019 16:07:08</t>
  </si>
  <si>
    <t>04.04.2019 16:07:10</t>
  </si>
  <si>
    <t>04.04.2019 16:07:13</t>
  </si>
  <si>
    <t>04.04.2019 16:07:16</t>
  </si>
  <si>
    <t>04.04.2019 16:07:46</t>
  </si>
  <si>
    <t>04.04.2019 16:07:47</t>
  </si>
  <si>
    <t>04.04.2019 16:07:49</t>
  </si>
  <si>
    <t>04.04.2019 16:07:50</t>
  </si>
  <si>
    <t>04.04.2019 16:07:54</t>
  </si>
  <si>
    <t>04.04.2019 16:08:04</t>
  </si>
  <si>
    <t>04.04.2019 16:08:05</t>
  </si>
  <si>
    <t>04.04.2019 16:08:16</t>
  </si>
  <si>
    <t>04.04.2019 16:08:17</t>
  </si>
  <si>
    <t>04.04.2019 16:08:19</t>
  </si>
  <si>
    <t>04.04.2019 16:08:21</t>
  </si>
  <si>
    <t>04.04.2019 16:08:37</t>
  </si>
  <si>
    <t>04.04.2019 16:08:38</t>
  </si>
  <si>
    <t>04.04.2019 16:08:40</t>
  </si>
  <si>
    <t>04.04.2019 16:08:41</t>
  </si>
  <si>
    <t>04.04.2019 16:08:43</t>
  </si>
  <si>
    <t>04.04.2019 16:08:44</t>
  </si>
  <si>
    <t>04.04.2019 16:08:46</t>
  </si>
  <si>
    <t>04.04.2019 16:08:48</t>
  </si>
  <si>
    <t>04.04.2019 16:08:49</t>
  </si>
  <si>
    <t>04.04.2019 16:08:51</t>
  </si>
  <si>
    <t>04.04.2019 16:08:58</t>
  </si>
  <si>
    <t>04.04.2019 16:09:00</t>
  </si>
  <si>
    <t>04.04.2019 16:09:01</t>
  </si>
  <si>
    <t>04.04.2019 16:09:04</t>
  </si>
  <si>
    <t>04.04.2019 16:09:07</t>
  </si>
  <si>
    <t>04.04.2019 16:09:09</t>
  </si>
  <si>
    <t>04.04.2019 16:09:10</t>
  </si>
  <si>
    <t>04.04.2019 16:09:12</t>
  </si>
  <si>
    <t>04.04.2019 16:09:17</t>
  </si>
  <si>
    <t>04.04.2019 16:09:19</t>
  </si>
  <si>
    <t>04.04.2019 16:09:26</t>
  </si>
  <si>
    <t>04.04.2019 16:09:40</t>
  </si>
  <si>
    <t>04.04.2019 16:09:41</t>
  </si>
  <si>
    <t>04.04.2019 16:09:45</t>
  </si>
  <si>
    <t>04.04.2019 16:09:56</t>
  </si>
  <si>
    <t>04.04.2019 16:09:58</t>
  </si>
  <si>
    <t>04.04.2019 16:09:59</t>
  </si>
  <si>
    <t>04.04.2019 16:10:01</t>
  </si>
  <si>
    <t>04.04.2019 16:10:05</t>
  </si>
  <si>
    <t>04.04.2019 16:10:10</t>
  </si>
  <si>
    <t>04.04.2019 16:10:15</t>
  </si>
  <si>
    <t>04.04.2019 16:10:16</t>
  </si>
  <si>
    <t>04.04.2019 16:10:18</t>
  </si>
  <si>
    <t>04.04.2019 16:10:23</t>
  </si>
  <si>
    <t>04.04.2019 16:10:25</t>
  </si>
  <si>
    <t>04.04.2019 16:10:43</t>
  </si>
  <si>
    <t>04.04.2019 16:10:44</t>
  </si>
  <si>
    <t>04.04.2019 16:10:46</t>
  </si>
  <si>
    <t>04.04.2019 16:10:47</t>
  </si>
  <si>
    <t>04.04.2019 16:11:05</t>
  </si>
  <si>
    <t>04.04.2019 16:11:07</t>
  </si>
  <si>
    <t>04.04.2019 16:11:09</t>
  </si>
  <si>
    <t>04.04.2019 16:11:10</t>
  </si>
  <si>
    <t>04.04.2019 16:11:20</t>
  </si>
  <si>
    <t>04.04.2019 16:11:22</t>
  </si>
  <si>
    <t>04.04.2019 16:11:58</t>
  </si>
  <si>
    <t>04.04.2019 16:11:59</t>
  </si>
  <si>
    <t>04.04.2019 16:12:16</t>
  </si>
  <si>
    <t>04.04.2019 16:12:21</t>
  </si>
  <si>
    <t>04.04.2019 16:12:22</t>
  </si>
  <si>
    <t>04.04.2019 16:12:27</t>
  </si>
  <si>
    <t>04.04.2019 16:12:34</t>
  </si>
  <si>
    <t>04.04.2019 16:12:36</t>
  </si>
  <si>
    <t>04.04.2019 16:12:37</t>
  </si>
  <si>
    <t>04.04.2019 16:13:13</t>
  </si>
  <si>
    <t>04.04.2019 16:13:26</t>
  </si>
  <si>
    <t>04.04.2019 16:13:28</t>
  </si>
  <si>
    <t>04.04.2019 16:13:44</t>
  </si>
  <si>
    <t>04.04.2019 16:14:13</t>
  </si>
  <si>
    <t>04.04.2019 16:14:15</t>
  </si>
  <si>
    <t>04.04.2019 16:15:01</t>
  </si>
  <si>
    <t>04.04.2019 16:15:02</t>
  </si>
  <si>
    <t>04.04.2019 16:15:13</t>
  </si>
  <si>
    <t>04.04.2019 16:15:17</t>
  </si>
  <si>
    <t>04.04.2019 16:15:19</t>
  </si>
  <si>
    <t>04.04.2019 16:15:20</t>
  </si>
  <si>
    <t>04.04.2019 16:15:22</t>
  </si>
  <si>
    <t>04.04.2019 16:15:23</t>
  </si>
  <si>
    <t>04.04.2019 16:15:25</t>
  </si>
  <si>
    <t>04.04.2019 16:15:40</t>
  </si>
  <si>
    <t>04.04.2019 16:15:42</t>
  </si>
  <si>
    <t>04.04.2019 16:15:44</t>
  </si>
  <si>
    <t>04.04.2019 16:15:46</t>
  </si>
  <si>
    <t>04.04.2019 16:15:52</t>
  </si>
  <si>
    <t>04.04.2019 16:15:53</t>
  </si>
  <si>
    <t>04.04.2019 16:15:55</t>
  </si>
  <si>
    <t>04.04.2019 16:15:57</t>
  </si>
  <si>
    <t>04.04.2019 16:15:58</t>
  </si>
  <si>
    <t>04.04.2019 16:16:17</t>
  </si>
  <si>
    <t>04.04.2019 16:16:19</t>
  </si>
  <si>
    <t>04.04.2019 16:16:23</t>
  </si>
  <si>
    <t>04.04.2019 16:16:25</t>
  </si>
  <si>
    <t>04.04.2019 16:16:26</t>
  </si>
  <si>
    <t>04.04.2019 16:16:41</t>
  </si>
  <si>
    <t>04.04.2019 16:16:43</t>
  </si>
  <si>
    <t>04.04.2019 16:16:46</t>
  </si>
  <si>
    <t>04.04.2019 16:16:47</t>
  </si>
  <si>
    <t>04.04.2019 16:16:49</t>
  </si>
  <si>
    <t>04.04.2019 16:16:50</t>
  </si>
  <si>
    <t>04.04.2019 16:16:58</t>
  </si>
  <si>
    <t>04.04.2019 16:17:31</t>
  </si>
  <si>
    <t>04.04.2019 16:17:32</t>
  </si>
  <si>
    <t>04.04.2019 16:17:34</t>
  </si>
  <si>
    <t>04.04.2019 16:17:35</t>
  </si>
  <si>
    <t>04.04.2019 16:17:37</t>
  </si>
  <si>
    <t>04.04.2019 16:17:40</t>
  </si>
  <si>
    <t>04.04.2019 16:17:41</t>
  </si>
  <si>
    <t>04.04.2019 16:17:43</t>
  </si>
  <si>
    <t>04.04.2019 16:17:44</t>
  </si>
  <si>
    <t>04.04.2019 16:17:46</t>
  </si>
  <si>
    <t>04.04.2019 16:17:52</t>
  </si>
  <si>
    <t>04.04.2019 16:17:54</t>
  </si>
  <si>
    <t>04.04.2019 16:17:55</t>
  </si>
  <si>
    <t>04.04.2019 16:17:56</t>
  </si>
  <si>
    <t>04.04.2019 16:17:58</t>
  </si>
  <si>
    <t>04.04.2019 16:17:59</t>
  </si>
  <si>
    <t>04.04.2019 16:18:26</t>
  </si>
  <si>
    <t>04.04.2019 16:18:30</t>
  </si>
  <si>
    <t>04.04.2019 16:18:31</t>
  </si>
  <si>
    <t>04.04.2019 16:18:32</t>
  </si>
  <si>
    <t>04.04.2019 16:18:36</t>
  </si>
  <si>
    <t>04.04.2019 16:19:26</t>
  </si>
  <si>
    <t>04.04.2019 16:19:28</t>
  </si>
  <si>
    <t>04.04.2019 16:19:29</t>
  </si>
  <si>
    <t>04.04.2019 16:19:38</t>
  </si>
  <si>
    <t>04.04.2019 16:19:41</t>
  </si>
  <si>
    <t>04.04.2019 16:19:50</t>
  </si>
  <si>
    <t>04.04.2019 16:19:52</t>
  </si>
  <si>
    <t>04.04.2019 16:19:58</t>
  </si>
  <si>
    <t>04.04.2019 16:19:59</t>
  </si>
  <si>
    <t>04.04.2019 16:20:01</t>
  </si>
  <si>
    <t>04.04.2019 16:20:02</t>
  </si>
  <si>
    <t>04.04.2019 16:20:04</t>
  </si>
  <si>
    <t>04.04.2019 16:20:05</t>
  </si>
  <si>
    <t>04.04.2019 16:20:07</t>
  </si>
  <si>
    <t>04.04.2019 16:20:08</t>
  </si>
  <si>
    <t>04.04.2019 16:20:34</t>
  </si>
  <si>
    <t>04.04.2019 16:20:35</t>
  </si>
  <si>
    <t>04.04.2019 16:20:43</t>
  </si>
  <si>
    <t>04.04.2019 16:20:44</t>
  </si>
  <si>
    <t>04.04.2019 16:20:52</t>
  </si>
  <si>
    <t>04.04.2019 16:20:53</t>
  </si>
  <si>
    <t>04.04.2019 16:20:56</t>
  </si>
  <si>
    <t>04.04.2019 16:21:05</t>
  </si>
  <si>
    <t>04.04.2019 16:21:07</t>
  </si>
  <si>
    <t>04.04.2019 16:21:55</t>
  </si>
  <si>
    <t>04.04.2019 16:21:56</t>
  </si>
  <si>
    <t>04.04.2019 16:21:58</t>
  </si>
  <si>
    <t>04.04.2019 16:21:59</t>
  </si>
  <si>
    <t>04.04.2019 16:22:01</t>
  </si>
  <si>
    <t>04.04.2019 16:22:02</t>
  </si>
  <si>
    <t>04.04.2019 16:22:04</t>
  </si>
  <si>
    <t>04.04.2019 16:22:07</t>
  </si>
  <si>
    <t>04.04.2019 16:22:44</t>
  </si>
  <si>
    <t>04.04.2019 16:22:47</t>
  </si>
  <si>
    <t>04.04.2019 16:22:49</t>
  </si>
  <si>
    <t>04.04.2019 16:23:08</t>
  </si>
  <si>
    <t>04.04.2019 16:23:10</t>
  </si>
  <si>
    <t>04.04.2019 16:23:11</t>
  </si>
  <si>
    <t>04.04.2019 16:23:13</t>
  </si>
  <si>
    <t>04.04.2019 16:23:19</t>
  </si>
  <si>
    <t>04.04.2019 16:23:20</t>
  </si>
  <si>
    <t>04.04.2019 16:23:46</t>
  </si>
  <si>
    <t>04.04.2019 16:23:47</t>
  </si>
  <si>
    <t>04.04.2019 16:23:53</t>
  </si>
  <si>
    <t>04.04.2019 16:23:55</t>
  </si>
  <si>
    <t>04.04.2019 16:24:44</t>
  </si>
  <si>
    <t>04.04.2019 16:24:53</t>
  </si>
  <si>
    <t>04.04.2019 16:24:56</t>
  </si>
  <si>
    <t>04.04.2019 16:25:02</t>
  </si>
  <si>
    <t>04.04.2019 16:25:07</t>
  </si>
  <si>
    <t>04.04.2019 16:25:17</t>
  </si>
  <si>
    <t>04.04.2019 16:25:19</t>
  </si>
  <si>
    <t>04.04.2019 16:25:20</t>
  </si>
  <si>
    <t>04.04.2019 16:25:28</t>
  </si>
  <si>
    <t>04.04.2019 16:25:29</t>
  </si>
  <si>
    <t>04.04.2019 16:25:34</t>
  </si>
  <si>
    <t>04.04.2019 16:25:35</t>
  </si>
  <si>
    <t>04.04.2019 16:25:36</t>
  </si>
  <si>
    <t>04.04.2019 16:25:38</t>
  </si>
  <si>
    <t>04.04.2019 16:25:46</t>
  </si>
  <si>
    <t>04.04.2019 16:25:47</t>
  </si>
  <si>
    <t>04.04.2019 16:25:49</t>
  </si>
  <si>
    <t>04.04.2019 16:25:51</t>
  </si>
  <si>
    <t>04.04.2019 16:25:53</t>
  </si>
  <si>
    <t>04.04.2019 16:25:55</t>
  </si>
  <si>
    <t>04.04.2019 16:25:56</t>
  </si>
  <si>
    <t>04.04.2019 16:26:06</t>
  </si>
  <si>
    <t>04.04.2019 16:26:08</t>
  </si>
  <si>
    <t>04.04.2019 16:26:09</t>
  </si>
  <si>
    <t>04.04.2019 16:26:11</t>
  </si>
  <si>
    <t>04.04.2019 16:26:27</t>
  </si>
  <si>
    <t>04.04.2019 16:26:39</t>
  </si>
  <si>
    <t>04.04.2019 16:26:41</t>
  </si>
  <si>
    <t>04.04.2019 16:26:43</t>
  </si>
  <si>
    <t>04.04.2019 16:26:44</t>
  </si>
  <si>
    <t>04.04.2019 16:26:45</t>
  </si>
  <si>
    <t>04.04.2019 16:26:47</t>
  </si>
  <si>
    <t>04.04.2019 16:26:49</t>
  </si>
  <si>
    <t>04.04.2019 16:27:20</t>
  </si>
  <si>
    <t>04.04.2019 16:27:21</t>
  </si>
  <si>
    <t>04.04.2019 16:27:26</t>
  </si>
  <si>
    <t>04.04.2019 16:27:37</t>
  </si>
  <si>
    <t>04.04.2019 16:27:38</t>
  </si>
  <si>
    <t>04.04.2019 16:27:50</t>
  </si>
  <si>
    <t>04.04.2019 16:27:51</t>
  </si>
  <si>
    <t>04.04.2019 16:27:53</t>
  </si>
  <si>
    <t>04.04.2019 16:27:54</t>
  </si>
  <si>
    <t>04.04.2019 16:28:37</t>
  </si>
  <si>
    <t>04.04.2019 16:28:43</t>
  </si>
  <si>
    <t>04.04.2019 16:28:44</t>
  </si>
  <si>
    <t>04.04.2019 16:28:45</t>
  </si>
  <si>
    <t>04.04.2019 16:28:48</t>
  </si>
  <si>
    <t>04.04.2019 16:28:50</t>
  </si>
  <si>
    <t>04.04.2019 16:28:57</t>
  </si>
  <si>
    <t>04.04.2019 16:29:08</t>
  </si>
  <si>
    <t>04.04.2019 16:29:09</t>
  </si>
  <si>
    <t>04.04.2019 16:29:12</t>
  </si>
  <si>
    <t>04.04.2019 16:29:14</t>
  </si>
  <si>
    <t>04.04.2019 16:29:39</t>
  </si>
  <si>
    <t>04.04.2019 16:29:41</t>
  </si>
  <si>
    <t>04.04.2019 16:29:59</t>
  </si>
  <si>
    <t>04.04.2019 16:30:00</t>
  </si>
  <si>
    <t>04.04.2019 16:30:02</t>
  </si>
  <si>
    <t>04.04.2019 16:30:09</t>
  </si>
  <si>
    <t>04.04.2019 16:30:11</t>
  </si>
  <si>
    <t>04.04.2019 16:30:20</t>
  </si>
  <si>
    <t>04.04.2019 16:30:21</t>
  </si>
  <si>
    <t>04.04.2019 16:30:24</t>
  </si>
  <si>
    <t>04.04.2019 16:30:25</t>
  </si>
  <si>
    <t>04.04.2019 16:30:43</t>
  </si>
  <si>
    <t>04.04.2019 16:30:45</t>
  </si>
  <si>
    <t>04.04.2019 16:31:25</t>
  </si>
  <si>
    <t>04.04.2019 16:31:27</t>
  </si>
  <si>
    <t>04.04.2019 16:31:29</t>
  </si>
  <si>
    <t>04.04.2019 16:31:30</t>
  </si>
  <si>
    <t>04.04.2019 16:31:33</t>
  </si>
  <si>
    <t>04.04.2019 16:32:09</t>
  </si>
  <si>
    <t>04.04.2019 16:32:10</t>
  </si>
  <si>
    <t>04.04.2019 16:32:18</t>
  </si>
  <si>
    <t>04.04.2019 16:32:30</t>
  </si>
  <si>
    <t>04.04.2019 16:32:32</t>
  </si>
  <si>
    <t>04.04.2019 16:32:33</t>
  </si>
  <si>
    <t>04.04.2019 16:32:35</t>
  </si>
  <si>
    <t>04.04.2019 16:32:54</t>
  </si>
  <si>
    <t>04.04.2019 16:32:56</t>
  </si>
  <si>
    <t>04.04.2019 16:33:12</t>
  </si>
  <si>
    <t>04.04.2019 16:33:21</t>
  </si>
  <si>
    <t>04.04.2019 16:33:22</t>
  </si>
  <si>
    <t>04.04.2019 16:33:54</t>
  </si>
  <si>
    <t>04.04.2019 16:33:57</t>
  </si>
  <si>
    <t>04.04.2019 16:33:58</t>
  </si>
  <si>
    <t>04.04.2019 16:34:10</t>
  </si>
  <si>
    <t>04.04.2019 16:34:12</t>
  </si>
  <si>
    <t>04.04.2019 16:34:13</t>
  </si>
  <si>
    <t>04.04.2019 16:34:15</t>
  </si>
  <si>
    <t>04.04.2019 16:34:16</t>
  </si>
  <si>
    <t>04.04.2019 16:34:18</t>
  </si>
  <si>
    <t>04.04.2019 16:34:19</t>
  </si>
  <si>
    <t>04.04.2019 16:34:22</t>
  </si>
  <si>
    <t>04.04.2019 16:34:24</t>
  </si>
  <si>
    <t>04.04.2019 16:34:27</t>
  </si>
  <si>
    <t>04.04.2019 16:34:28</t>
  </si>
  <si>
    <t>04.04.2019 16:34:40</t>
  </si>
  <si>
    <t>04.04.2019 16:34:42</t>
  </si>
  <si>
    <t>04.04.2019 16:34:43</t>
  </si>
  <si>
    <t>04.04.2019 16:35:09</t>
  </si>
  <si>
    <t>04.04.2019 16:35:13</t>
  </si>
  <si>
    <t>04.04.2019 16:35:21</t>
  </si>
  <si>
    <t>04.04.2019 16:35:24</t>
  </si>
  <si>
    <t>04.04.2019 16:35:25</t>
  </si>
  <si>
    <t>04.04.2019 16:35:27</t>
  </si>
  <si>
    <t>04.04.2019 16:35:34</t>
  </si>
  <si>
    <t>04.04.2019 16:35:36</t>
  </si>
  <si>
    <t>04.04.2019 16:35:45</t>
  </si>
  <si>
    <t>04.04.2019 16:35:46</t>
  </si>
  <si>
    <t>04.04.2019 16:35:47</t>
  </si>
  <si>
    <t>04.04.2019 16:36:05</t>
  </si>
  <si>
    <t>04.04.2019 16:36:07</t>
  </si>
  <si>
    <t>04.04.2019 16:36:09</t>
  </si>
  <si>
    <t>04.04.2019 16:36:10</t>
  </si>
  <si>
    <t>04.04.2019 16:36:12</t>
  </si>
  <si>
    <t>04.04.2019 16:36:13</t>
  </si>
  <si>
    <t>04.04.2019 16:36:20</t>
  </si>
  <si>
    <t>04.04.2019 16:36:22</t>
  </si>
  <si>
    <t>04.04.2019 16:36:23</t>
  </si>
  <si>
    <t>04.04.2019 16:36:28</t>
  </si>
  <si>
    <t>04.04.2019 16:36:30</t>
  </si>
  <si>
    <t>04.04.2019 16:36:39</t>
  </si>
  <si>
    <t>04.04.2019 16:36:42</t>
  </si>
  <si>
    <t>04.04.2019 16:36:45</t>
  </si>
  <si>
    <t>04.04.2019 16:36:46</t>
  </si>
  <si>
    <t>04.04.2019 16:36:48</t>
  </si>
  <si>
    <t>04.04.2019 16:36:49</t>
  </si>
  <si>
    <t>04.04.2019 16:36:51</t>
  </si>
  <si>
    <t>04.04.2019 16:36:52</t>
  </si>
  <si>
    <t>04.04.2019 16:36:55</t>
  </si>
  <si>
    <t>04.04.2019 16:37:04</t>
  </si>
  <si>
    <t>04.04.2019 16:37:07</t>
  </si>
  <si>
    <t>04.04.2019 16:37:08</t>
  </si>
  <si>
    <t>04.04.2019 16:37:16</t>
  </si>
  <si>
    <t>04.04.2019 16:37:18</t>
  </si>
  <si>
    <t>04.04.2019 16:37:21</t>
  </si>
  <si>
    <t>04.04.2019 16:37:22</t>
  </si>
  <si>
    <t>04.04.2019 16:37:23</t>
  </si>
  <si>
    <t>04.04.2019 16:37:25</t>
  </si>
  <si>
    <t>04.04.2019 16:37:37</t>
  </si>
  <si>
    <t>04.04.2019 16:37:39</t>
  </si>
  <si>
    <t>04.04.2019 16:37:40</t>
  </si>
  <si>
    <t>04.04.2019 16:37:42</t>
  </si>
  <si>
    <t>04.04.2019 16:37:43</t>
  </si>
  <si>
    <t>04.04.2019 16:37:44</t>
  </si>
  <si>
    <t>04.04.2019 16:37:46</t>
  </si>
  <si>
    <t>04.04.2019 16:37:47</t>
  </si>
  <si>
    <t>04.04.2019 16:37:52</t>
  </si>
  <si>
    <t>04.04.2019 16:37:53</t>
  </si>
  <si>
    <t>04.04.2019 16:37:55</t>
  </si>
  <si>
    <t>04.04.2019 16:38:23</t>
  </si>
  <si>
    <t>04.04.2019 16:38:59</t>
  </si>
  <si>
    <t>04.04.2019 16:39:01</t>
  </si>
  <si>
    <t>04.04.2019 16:39:02</t>
  </si>
  <si>
    <t>04.04.2019 16:39:13</t>
  </si>
  <si>
    <t>04.04.2019 16:39:14</t>
  </si>
  <si>
    <t>04.04.2019 16:39:29</t>
  </si>
  <si>
    <t>04.04.2019 16:39:31</t>
  </si>
  <si>
    <t>04.04.2019 16:39:32</t>
  </si>
  <si>
    <t>04.04.2019 16:39:38</t>
  </si>
  <si>
    <t>04.04.2019 16:39:40</t>
  </si>
  <si>
    <t>04.04.2019 16:39:56</t>
  </si>
  <si>
    <t>04.04.2019 16:39:58</t>
  </si>
  <si>
    <t>04.04.2019 16:39:59</t>
  </si>
  <si>
    <t>04.04.2019 16:40:02</t>
  </si>
  <si>
    <t>04.04.2019 16:40:04</t>
  </si>
  <si>
    <t>04.04.2019 16:40:10</t>
  </si>
  <si>
    <t>04.04.2019 16:40:11</t>
  </si>
  <si>
    <t>04.04.2019 16:40:13</t>
  </si>
  <si>
    <t>04.04.2019 16:40:17</t>
  </si>
  <si>
    <t>04.04.2019 16:40:19</t>
  </si>
  <si>
    <t>04.04.2019 16:40:58</t>
  </si>
  <si>
    <t>04.04.2019 16:40:59</t>
  </si>
  <si>
    <t>04.04.2019 16:41:14</t>
  </si>
  <si>
    <t>04.04.2019 16:41:16</t>
  </si>
  <si>
    <t>04.04.2019 16:41:17</t>
  </si>
  <si>
    <t>04.04.2019 16:41:19</t>
  </si>
  <si>
    <t>04.04.2019 16:41:20</t>
  </si>
  <si>
    <t>04.04.2019 16:41:23</t>
  </si>
  <si>
    <t>04.04.2019 16:41:29</t>
  </si>
  <si>
    <t>04.04.2019 16:41:35</t>
  </si>
  <si>
    <t>04.04.2019 16:41:37</t>
  </si>
  <si>
    <t>04.04.2019 16:41:38</t>
  </si>
  <si>
    <t>04.04.2019 16:41:40</t>
  </si>
  <si>
    <t>04.04.2019 16:42:07</t>
  </si>
  <si>
    <t>04.04.2019 16:42:08</t>
  </si>
  <si>
    <t>04.04.2019 16:42:10</t>
  </si>
  <si>
    <t>04.04.2019 16:42:11</t>
  </si>
  <si>
    <t>04.04.2019 16:42:13</t>
  </si>
  <si>
    <t>04.04.2019 16:42:14</t>
  </si>
  <si>
    <t>04.04.2019 16:42:16</t>
  </si>
  <si>
    <t>04.04.2019 16:42:17</t>
  </si>
  <si>
    <t>04.04.2019 16:42:19</t>
  </si>
  <si>
    <t>04.04.2019 16:42:25</t>
  </si>
  <si>
    <t>04.04.2019 16:42:47</t>
  </si>
  <si>
    <t>04.04.2019 16:42:49</t>
  </si>
  <si>
    <t>04.04.2019 16:42:55</t>
  </si>
  <si>
    <t>04.04.2019 16:42:56</t>
  </si>
  <si>
    <t>04.04.2019 16:42:58</t>
  </si>
  <si>
    <t>04.04.2019 16:42:59</t>
  </si>
  <si>
    <t>04.04.2019 16:43:01</t>
  </si>
  <si>
    <t>04.04.2019 16:43:04</t>
  </si>
  <si>
    <t>04.04.2019 16:43:14</t>
  </si>
  <si>
    <t>04.04.2019 16:43:17</t>
  </si>
  <si>
    <t>04.04.2019 16:43:27</t>
  </si>
  <si>
    <t>04.04.2019 16:43:29</t>
  </si>
  <si>
    <t>04.04.2019 16:44:17</t>
  </si>
  <si>
    <t>04.04.2019 16:44:20</t>
  </si>
  <si>
    <t>04.04.2019 16:44:23</t>
  </si>
  <si>
    <t>04.04.2019 16:44:24</t>
  </si>
  <si>
    <t>04.04.2019 16:44:26</t>
  </si>
  <si>
    <t>04.04.2019 16:44:27</t>
  </si>
  <si>
    <t>04.04.2019 16:44:35</t>
  </si>
  <si>
    <t>04.04.2019 16:44:36</t>
  </si>
  <si>
    <t>04.04.2019 16:44:42</t>
  </si>
  <si>
    <t>04.04.2019 16:44:44</t>
  </si>
  <si>
    <t>04.04.2019 16:44:47</t>
  </si>
  <si>
    <t>04.04.2019 16:45:05</t>
  </si>
  <si>
    <t>04.04.2019 16:45:06</t>
  </si>
  <si>
    <t>04.04.2019 16:45:08</t>
  </si>
  <si>
    <t>04.04.2019 16:45:09</t>
  </si>
  <si>
    <t>04.04.2019 16:45:23</t>
  </si>
  <si>
    <t>04.04.2019 16:45:24</t>
  </si>
  <si>
    <t>04.04.2019 16:45:35</t>
  </si>
  <si>
    <t>04.04.2019 16:45:38</t>
  </si>
  <si>
    <t>04.04.2019 16:46:09</t>
  </si>
  <si>
    <t>04.04.2019 16:46:11</t>
  </si>
  <si>
    <t>04.04.2019 16:46:12</t>
  </si>
  <si>
    <t>04.04.2019 16:46:14</t>
  </si>
  <si>
    <t>04.04.2019 16:46:18</t>
  </si>
  <si>
    <t>04.04.2019 16:46:20</t>
  </si>
  <si>
    <t>04.04.2019 16:46:27</t>
  </si>
  <si>
    <t>04.04.2019 16:46:29</t>
  </si>
  <si>
    <t>04.04.2019 16:46:30</t>
  </si>
  <si>
    <t>04.04.2019 16:46:32</t>
  </si>
  <si>
    <t>04.04.2019 16:46:33</t>
  </si>
  <si>
    <t>04.04.2019 16:46:35</t>
  </si>
  <si>
    <t>04.04.2019 16:46:36</t>
  </si>
  <si>
    <t>04.04.2019 16:46:39</t>
  </si>
  <si>
    <t>04.04.2019 16:46:41</t>
  </si>
  <si>
    <t>04.04.2019 16:46:53</t>
  </si>
  <si>
    <t>04.04.2019 16:46:54</t>
  </si>
  <si>
    <t>04.04.2019 16:47:18</t>
  </si>
  <si>
    <t>04.04.2019 16:47:27</t>
  </si>
  <si>
    <t>04.04.2019 16:47:29</t>
  </si>
  <si>
    <t>04.04.2019 16:47:33</t>
  </si>
  <si>
    <t>04.04.2019 16:47:35</t>
  </si>
  <si>
    <t>04.04.2019 16:47:36</t>
  </si>
  <si>
    <t>04.04.2019 16:47:42</t>
  </si>
  <si>
    <t>04.04.2019 16:47:44</t>
  </si>
  <si>
    <t>04.04.2019 16:47:45</t>
  </si>
  <si>
    <t>04.04.2019 16:47:47</t>
  </si>
  <si>
    <t>04.04.2019 16:47:48</t>
  </si>
  <si>
    <t>04.04.2019 16:48:08</t>
  </si>
  <si>
    <t>04.04.2019 16:48:12</t>
  </si>
  <si>
    <t>04.04.2019 16:48:14</t>
  </si>
  <si>
    <t>04.04.2019 16:48:15</t>
  </si>
  <si>
    <t>04.04.2019 16:48:27</t>
  </si>
  <si>
    <t>04.04.2019 16:48:28</t>
  </si>
  <si>
    <t>04.04.2019 16:48:30</t>
  </si>
  <si>
    <t>04.04.2019 16:48:40</t>
  </si>
  <si>
    <t>04.04.2019 16:48:42</t>
  </si>
  <si>
    <t>04.04.2019 16:49:16</t>
  </si>
  <si>
    <t>04.04.2019 16:49:19</t>
  </si>
  <si>
    <t>04.04.2019 16:49:27</t>
  </si>
  <si>
    <t>04.04.2019 16:49:28</t>
  </si>
  <si>
    <t>04.04.2019 16:49:30</t>
  </si>
  <si>
    <t>04.04.2019 16:49:31</t>
  </si>
  <si>
    <t>04.04.2019 16:49:39</t>
  </si>
  <si>
    <t>04.04.2019 16:49:40</t>
  </si>
  <si>
    <t>04.04.2019 16:50:02</t>
  </si>
  <si>
    <t>04.04.2019 16:50:03</t>
  </si>
  <si>
    <t>04.04.2019 16:50:04</t>
  </si>
  <si>
    <t>04.04.2019 16:50:06</t>
  </si>
  <si>
    <t>04.04.2019 16:50:14</t>
  </si>
  <si>
    <t>04.04.2019 16:50:15</t>
  </si>
  <si>
    <t>04.04.2019 16:50:24</t>
  </si>
  <si>
    <t>04.04.2019 16:50:25</t>
  </si>
  <si>
    <t>04.04.2019 16:50:34</t>
  </si>
  <si>
    <t>04.04.2019 16:50:36</t>
  </si>
  <si>
    <t>04.04.2019 16:50:37</t>
  </si>
  <si>
    <t>04.04.2019 16:50:39</t>
  </si>
  <si>
    <t>04.04.2019 16:50:40</t>
  </si>
  <si>
    <t>04.04.2019 16:51:18</t>
  </si>
  <si>
    <t>04.04.2019 16:51:21</t>
  </si>
  <si>
    <t>04.04.2019 16:51:24</t>
  </si>
  <si>
    <t>04.04.2019 16:52:04</t>
  </si>
  <si>
    <t>04.04.2019 16:52:06</t>
  </si>
  <si>
    <t>04.04.2019 16:52:18</t>
  </si>
  <si>
    <t>04.04.2019 16:52:20</t>
  </si>
  <si>
    <t>04.04.2019 16:52:27</t>
  </si>
  <si>
    <t>04.04.2019 16:52:28</t>
  </si>
  <si>
    <t>04.04.2019 16:52:48</t>
  </si>
  <si>
    <t>04.04.2019 16:52:50</t>
  </si>
  <si>
    <t>04.04.2019 16:52:51</t>
  </si>
  <si>
    <t>04.04.2019 16:52:54</t>
  </si>
  <si>
    <t>04.04.2019 16:52:57</t>
  </si>
  <si>
    <t>04.04.2019 16:52:58</t>
  </si>
  <si>
    <t>04.04.2019 16:53:00</t>
  </si>
  <si>
    <t>04.04.2019 16:53:01</t>
  </si>
  <si>
    <t>04.04.2019 16:53:13</t>
  </si>
  <si>
    <t>04.04.2019 16:53:19</t>
  </si>
  <si>
    <t>04.04.2019 16:53:21</t>
  </si>
  <si>
    <t>04.04.2019 16:53:58</t>
  </si>
  <si>
    <t>04.04.2019 16:54:00</t>
  </si>
  <si>
    <t>04.04.2019 16:54:01</t>
  </si>
  <si>
    <t>04.04.2019 16:54:09</t>
  </si>
  <si>
    <t>04.04.2019 16:54:10</t>
  </si>
  <si>
    <t>04.04.2019 16:54:28</t>
  </si>
  <si>
    <t>04.04.2019 16:54:30</t>
  </si>
  <si>
    <t>04.04.2019 16:54:52</t>
  </si>
  <si>
    <t>04.04.2019 16:55:06</t>
  </si>
  <si>
    <t>04.04.2019 16:55:07</t>
  </si>
  <si>
    <t>04.04.2019 16:55:09</t>
  </si>
  <si>
    <t>04.04.2019 16:55:15</t>
  </si>
  <si>
    <t>04.04.2019 16:55:21</t>
  </si>
  <si>
    <t>04.04.2019 16:55:39</t>
  </si>
  <si>
    <t>04.04.2019 16:55:40</t>
  </si>
  <si>
    <t>04.04.2019 16:55:42</t>
  </si>
  <si>
    <t>04.04.2019 16:55:45</t>
  </si>
  <si>
    <t>04.04.2019 16:55:46</t>
  </si>
  <si>
    <t>04.04.2019 16:56:52</t>
  </si>
  <si>
    <t>04.04.2019 16:56:54</t>
  </si>
  <si>
    <t>04.04.2019 16:56:57</t>
  </si>
  <si>
    <t>04.04.2019 16:57:00</t>
  </si>
  <si>
    <t>04.04.2019 16:57:01</t>
  </si>
  <si>
    <t>04.04.2019 16:57:04</t>
  </si>
  <si>
    <t>04.04.2019 16:57:42</t>
  </si>
  <si>
    <t>04.04.2019 16:57:45</t>
  </si>
  <si>
    <t>04.04.2019 16:57:46</t>
  </si>
  <si>
    <t>04.04.2019 16:57:48</t>
  </si>
  <si>
    <t>04.04.2019 16:57:54</t>
  </si>
  <si>
    <t>04.04.2019 16:57:57</t>
  </si>
  <si>
    <t>04.04.2019 16:58:03</t>
  </si>
  <si>
    <t>04.04.2019 16:58:04</t>
  </si>
  <si>
    <t>04.04.2019 16:58:09</t>
  </si>
  <si>
    <t>04.04.2019 16:58:10</t>
  </si>
  <si>
    <t>04.04.2019 16:59:54</t>
  </si>
  <si>
    <t>04.04.2019 16:59:57</t>
  </si>
  <si>
    <t>04.04.2019 17:00:04</t>
  </si>
  <si>
    <t>04.04.2019 17:00:06</t>
  </si>
  <si>
    <t>04.04.2019 17:00:07</t>
  </si>
  <si>
    <t>04.04.2019 17:00:09</t>
  </si>
  <si>
    <t>04.04.2019 17:00:10</t>
  </si>
  <si>
    <t>04.04.2019 17:00:12</t>
  </si>
  <si>
    <t>04.04.2019 17:00:21</t>
  </si>
  <si>
    <t>04.04.2019 17:00:22</t>
  </si>
  <si>
    <t>04.04.2019 17:00:24</t>
  </si>
  <si>
    <t>04.04.2019 17:00:25</t>
  </si>
  <si>
    <t>04.04.2019 17:00:27</t>
  </si>
  <si>
    <t>04.04.2019 17:00:28</t>
  </si>
  <si>
    <t>04.04.2019 17:00:30</t>
  </si>
  <si>
    <t>04.04.2019 17:00:33</t>
  </si>
  <si>
    <t>04.04.2019 17:00:34</t>
  </si>
  <si>
    <t>04.04.2019 17:00:37</t>
  </si>
  <si>
    <t>04.04.2019 17:00:39</t>
  </si>
  <si>
    <t>04.04.2019 17:00:40</t>
  </si>
  <si>
    <t>04.04.2019 17:00:43</t>
  </si>
  <si>
    <t>04.04.2019 17:01:18</t>
  </si>
  <si>
    <t>04.04.2019 17:01:19</t>
  </si>
  <si>
    <t>04.04.2019 17:01:28</t>
  </si>
  <si>
    <t>04.04.2019 17:01:30</t>
  </si>
  <si>
    <t>04.04.2019 17:01:31</t>
  </si>
  <si>
    <t>04.04.2019 17:01:33</t>
  </si>
  <si>
    <t>04.04.2019 17:01:34</t>
  </si>
  <si>
    <t>04.04.2019 17:01:36</t>
  </si>
  <si>
    <t>04.04.2019 17:01:37</t>
  </si>
  <si>
    <t>04.04.2019 17:01:39</t>
  </si>
  <si>
    <t>04.04.2019 17:01:40</t>
  </si>
  <si>
    <t>04.04.2019 17:01:48</t>
  </si>
  <si>
    <t>04.04.2019 17:01:49</t>
  </si>
  <si>
    <t>04.04.2019 17:01:51</t>
  </si>
  <si>
    <t>04.04.2019 17:02:19</t>
  </si>
  <si>
    <t>04.04.2019 17:02:21</t>
  </si>
  <si>
    <t>04.04.2019 17:02:24</t>
  </si>
  <si>
    <t>04.04.2019 17:02:25</t>
  </si>
  <si>
    <t>04.04.2019 17:02:27</t>
  </si>
  <si>
    <t>04.04.2019 17:02:28</t>
  </si>
  <si>
    <t>04.04.2019 17:02:30</t>
  </si>
  <si>
    <t>04.04.2019 17:02:48</t>
  </si>
  <si>
    <t>04.04.2019 17:02:49</t>
  </si>
  <si>
    <t>04.04.2019 17:03:13</t>
  </si>
  <si>
    <t>04.04.2019 17:03:15</t>
  </si>
  <si>
    <t>04.04.2019 17:03:16</t>
  </si>
  <si>
    <t>04.04.2019 17:03:22</t>
  </si>
  <si>
    <t>04.04.2019 17:03:25</t>
  </si>
  <si>
    <t>04.04.2019 17:03:31</t>
  </si>
  <si>
    <t>04.04.2019 17:03:48</t>
  </si>
  <si>
    <t>04.04.2019 17:03:49</t>
  </si>
  <si>
    <t>04.04.2019 17:03:57</t>
  </si>
  <si>
    <t>04.04.2019 17:03:58</t>
  </si>
  <si>
    <t>04.04.2019 17:04:00</t>
  </si>
  <si>
    <t>04.04.2019 17:04:01</t>
  </si>
  <si>
    <t>04.04.2019 17:04:04</t>
  </si>
  <si>
    <t>04.04.2019 17:04:05</t>
  </si>
  <si>
    <t>04.04.2019 17:04:19</t>
  </si>
  <si>
    <t>04.04.2019 17:04:20</t>
  </si>
  <si>
    <t>04.04.2019 17:04:32</t>
  </si>
  <si>
    <t>04.04.2019 17:04:34</t>
  </si>
  <si>
    <t>04.04.2019 17:04:40</t>
  </si>
  <si>
    <t>04.04.2019 17:04:42</t>
  </si>
  <si>
    <t>04.04.2019 17:04:50</t>
  </si>
  <si>
    <t>04.04.2019 17:04:52</t>
  </si>
  <si>
    <t>04.04.2019 17:05:01</t>
  </si>
  <si>
    <t>04.04.2019 17:05:02</t>
  </si>
  <si>
    <t>04.04.2019 17:05:04</t>
  </si>
  <si>
    <t>04.04.2019 17:05:05</t>
  </si>
  <si>
    <t>04.04.2019 17:05:07</t>
  </si>
  <si>
    <t>04.04.2019 17:05:29</t>
  </si>
  <si>
    <t>04.04.2019 17:05:31</t>
  </si>
  <si>
    <t>04.04.2019 17:05:33</t>
  </si>
  <si>
    <t>04.04.2019 17:05:40</t>
  </si>
  <si>
    <t>04.04.2019 17:05:41</t>
  </si>
  <si>
    <t>04.04.2019 17:05:43</t>
  </si>
  <si>
    <t>04.04.2019 17:05:46</t>
  </si>
  <si>
    <t>04.04.2019 17:05:49</t>
  </si>
  <si>
    <t>04.04.2019 17:06:26</t>
  </si>
  <si>
    <t>04.04.2019 17:06:28</t>
  </si>
  <si>
    <t>04.04.2019 17:06:31</t>
  </si>
  <si>
    <t>04.04.2019 17:06:38</t>
  </si>
  <si>
    <t>04.04.2019 17:06:40</t>
  </si>
  <si>
    <t>04.04.2019 17:06:56</t>
  </si>
  <si>
    <t>04.04.2019 17:07:11</t>
  </si>
  <si>
    <t>04.04.2019 17:07:13</t>
  </si>
  <si>
    <t>04.04.2019 17:07:37</t>
  </si>
  <si>
    <t>04.04.2019 17:07:38</t>
  </si>
  <si>
    <t>04.04.2019 17:07:40</t>
  </si>
  <si>
    <t>04.04.2019 17:07:53</t>
  </si>
  <si>
    <t>04.04.2019 17:07:55</t>
  </si>
  <si>
    <t>04.04.2019 17:08:07</t>
  </si>
  <si>
    <t>04.04.2019 17:08:08</t>
  </si>
  <si>
    <t>04.04.2019 17:08:17</t>
  </si>
  <si>
    <t>04.04.2019 17:08:19</t>
  </si>
  <si>
    <t>04.04.2019 17:08:20</t>
  </si>
  <si>
    <t>04.04.2019 17:08:28</t>
  </si>
  <si>
    <t>04.04.2019 17:08:29</t>
  </si>
  <si>
    <t>04.04.2019 17:08:31</t>
  </si>
  <si>
    <t>04.04.2019 17:08:32</t>
  </si>
  <si>
    <t>04.04.2019 17:08:46</t>
  </si>
  <si>
    <t>04.04.2019 17:08:49</t>
  </si>
  <si>
    <t>04.04.2019 17:08:50</t>
  </si>
  <si>
    <t>04.04.2019 17:08:55</t>
  </si>
  <si>
    <t>04.04.2019 17:09:22</t>
  </si>
  <si>
    <t>04.04.2019 17:09:23</t>
  </si>
  <si>
    <t>04.04.2019 17:09:25</t>
  </si>
  <si>
    <t>04.04.2019 17:09:26</t>
  </si>
  <si>
    <t>04.04.2019 17:09:28</t>
  </si>
  <si>
    <t>04.04.2019 17:09:44</t>
  </si>
  <si>
    <t>04.04.2019 17:09:46</t>
  </si>
  <si>
    <t>04.04.2019 17:10:19</t>
  </si>
  <si>
    <t>04.04.2019 17:10:22</t>
  </si>
  <si>
    <t>04.04.2019 17:10:37</t>
  </si>
  <si>
    <t>04.04.2019 17:10:38</t>
  </si>
  <si>
    <t>04.04.2019 17:10:43</t>
  </si>
  <si>
    <t>04.04.2019 17:10:44</t>
  </si>
  <si>
    <t>04.04.2019 17:10:46</t>
  </si>
  <si>
    <t>04.04.2019 17:10:47</t>
  </si>
  <si>
    <t>04.04.2019 17:11:22</t>
  </si>
  <si>
    <t>04.04.2019 17:11:23</t>
  </si>
  <si>
    <t>04.04.2019 17:11:25</t>
  </si>
  <si>
    <t>04.04.2019 17:11:37</t>
  </si>
  <si>
    <t>04.04.2019 17:11:38</t>
  </si>
  <si>
    <t>04.04.2019 17:12:10</t>
  </si>
  <si>
    <t>04.04.2019 17:12:14</t>
  </si>
  <si>
    <t>04.04.2019 17:12:16</t>
  </si>
  <si>
    <t>04.04.2019 17:12:17</t>
  </si>
  <si>
    <t>04.04.2019 17:12:19</t>
  </si>
  <si>
    <t>04.04.2019 17:12:20</t>
  </si>
  <si>
    <t>04.04.2019 17:12:22</t>
  </si>
  <si>
    <t>04.04.2019 17:12:28</t>
  </si>
  <si>
    <t>04.04.2019 17:12:31</t>
  </si>
  <si>
    <t>04.04.2019 17:13:05</t>
  </si>
  <si>
    <t>04.04.2019 17:13:06</t>
  </si>
  <si>
    <t>04.04.2019 17:13:29</t>
  </si>
  <si>
    <t>04.04.2019 17:13:30</t>
  </si>
  <si>
    <t>04.04.2019 17:13:50</t>
  </si>
  <si>
    <t>04.04.2019 17:13:51</t>
  </si>
  <si>
    <t>04.04.2019 17:14:14</t>
  </si>
  <si>
    <t>04.04.2019 17:14:15</t>
  </si>
  <si>
    <t>04.04.2019 17:14:41</t>
  </si>
  <si>
    <t>04.04.2019 17:14:42</t>
  </si>
  <si>
    <t>04.04.2019 17:14:47</t>
  </si>
  <si>
    <t>04.04.2019 17:14:48</t>
  </si>
  <si>
    <t>04.04.2019 17:14:58</t>
  </si>
  <si>
    <t>04.04.2019 17:14:59</t>
  </si>
  <si>
    <t>04.04.2019 17:15:14</t>
  </si>
  <si>
    <t>04.04.2019 17:15:17</t>
  </si>
  <si>
    <t>04.04.2019 17:15:53</t>
  </si>
  <si>
    <t>04.04.2019 17:15:54</t>
  </si>
  <si>
    <t>04.04.2019 17:16:08</t>
  </si>
  <si>
    <t>04.04.2019 17:16:09</t>
  </si>
  <si>
    <t>04.04.2019 17:16:47</t>
  </si>
  <si>
    <t>04.04.2019 17:17:11</t>
  </si>
  <si>
    <t>04.04.2019 17:17:12</t>
  </si>
  <si>
    <t>04.04.2019 17:17:35</t>
  </si>
  <si>
    <t>04.04.2019 17:17:37</t>
  </si>
  <si>
    <t>04.04.2019 17:17:38</t>
  </si>
  <si>
    <t>04.04.2019 17:17:40</t>
  </si>
  <si>
    <t>04.04.2019 17:17:43</t>
  </si>
  <si>
    <t>04.04.2019 17:17:44</t>
  </si>
  <si>
    <t>04.04.2019 17:17:45</t>
  </si>
  <si>
    <t>04.04.2019 17:17:47</t>
  </si>
  <si>
    <t>04.04.2019 17:17:57</t>
  </si>
  <si>
    <t>04.04.2019 17:17:59</t>
  </si>
  <si>
    <t>04.04.2019 17:18:02</t>
  </si>
  <si>
    <t>04.04.2019 17:18:04</t>
  </si>
  <si>
    <t>04.04.2019 17:18:05</t>
  </si>
  <si>
    <t>04.04.2019 17:18:06</t>
  </si>
  <si>
    <t>04.04.2019 17:18:10</t>
  </si>
  <si>
    <t>04.04.2019 17:18:11</t>
  </si>
  <si>
    <t>04.04.2019 17:18:16</t>
  </si>
  <si>
    <t>04.04.2019 17:18:25</t>
  </si>
  <si>
    <t>04.04.2019 17:18:26</t>
  </si>
  <si>
    <t>04.04.2019 17:18:42</t>
  </si>
  <si>
    <t>04.04.2019 17:18:44</t>
  </si>
  <si>
    <t>04.04.2019 17:18:46</t>
  </si>
  <si>
    <t>04.04.2019 17:18:47</t>
  </si>
  <si>
    <t>04.04.2019 17:18:48</t>
  </si>
  <si>
    <t>04.04.2019 17:19:23</t>
  </si>
  <si>
    <t>04.04.2019 17:19:25</t>
  </si>
  <si>
    <t>04.04.2019 17:19:26</t>
  </si>
  <si>
    <t>04.04.2019 17:19:27</t>
  </si>
  <si>
    <t>04.04.2019 17:19:29</t>
  </si>
  <si>
    <t>04.04.2019 17:19:33</t>
  </si>
  <si>
    <t>04.04.2019 17:19:36</t>
  </si>
  <si>
    <t>04.04.2019 17:19:38</t>
  </si>
  <si>
    <t>04.04.2019 17:19:39</t>
  </si>
  <si>
    <t>04.04.2019 17:19:43</t>
  </si>
  <si>
    <t>04.04.2019 17:19:50</t>
  </si>
  <si>
    <t>04.04.2019 17:19:51</t>
  </si>
  <si>
    <t>04.04.2019 17:19:53</t>
  </si>
  <si>
    <t>04.04.2019 17:19:54</t>
  </si>
  <si>
    <t>04.04.2019 17:19:56</t>
  </si>
  <si>
    <t>04.04.2019 17:20:14</t>
  </si>
  <si>
    <t>04.04.2019 17:20:15</t>
  </si>
  <si>
    <t>04.04.2019 17:20:17</t>
  </si>
  <si>
    <t>04.04.2019 17:20:18</t>
  </si>
  <si>
    <t>04.04.2019 17:20:27</t>
  </si>
  <si>
    <t>04.04.2019 17:20:35</t>
  </si>
  <si>
    <t>04.04.2019 17:20:44</t>
  </si>
  <si>
    <t>04.04.2019 17:20:48</t>
  </si>
  <si>
    <t>04.04.2019 17:20:50</t>
  </si>
  <si>
    <t>04.04.2019 17:20:54</t>
  </si>
  <si>
    <t>04.04.2019 17:20:56</t>
  </si>
  <si>
    <t>04.04.2019 17:20:57</t>
  </si>
  <si>
    <t>04.04.2019 17:21:02</t>
  </si>
  <si>
    <t>04.04.2019 17:21:03</t>
  </si>
  <si>
    <t>04.04.2019 17:21:04</t>
  </si>
  <si>
    <t>04.04.2019 17:21:15</t>
  </si>
  <si>
    <t>04.04.2019 17:21:16</t>
  </si>
  <si>
    <t>04.04.2019 17:21:18</t>
  </si>
  <si>
    <t>04.04.2019 17:21:24</t>
  </si>
  <si>
    <t>04.04.2019 17:21:25</t>
  </si>
  <si>
    <t>04.04.2019 17:21:27</t>
  </si>
  <si>
    <t>04.04.2019 17:21:33</t>
  </si>
  <si>
    <t>04.04.2019 17:21:34</t>
  </si>
  <si>
    <t>04.04.2019 17:21:45</t>
  </si>
  <si>
    <t>04.04.2019 17:21:46</t>
  </si>
  <si>
    <t>04.04.2019 17:21:48</t>
  </si>
  <si>
    <t>04.04.2019 17:21:49</t>
  </si>
  <si>
    <t>04.04.2019 17:21:51</t>
  </si>
  <si>
    <t>04.04.2019 17:22:13</t>
  </si>
  <si>
    <t>04.04.2019 17:22:15</t>
  </si>
  <si>
    <t>04.04.2019 17:22:46</t>
  </si>
  <si>
    <t>04.04.2019 17:22:48</t>
  </si>
  <si>
    <t>04.04.2019 17:22:49</t>
  </si>
  <si>
    <t>04.04.2019 17:22:51</t>
  </si>
  <si>
    <t>04.04.2019 17:23:12</t>
  </si>
  <si>
    <t>04.04.2019 17:23:13</t>
  </si>
  <si>
    <t>04.04.2019 17:23:21</t>
  </si>
  <si>
    <t>04.04.2019 17:23:22</t>
  </si>
  <si>
    <t>04.04.2019 17:23:51</t>
  </si>
  <si>
    <t>04.04.2019 17:23:52</t>
  </si>
  <si>
    <t>04.04.2019 17:24:18</t>
  </si>
  <si>
    <t>04.04.2019 17:24:19</t>
  </si>
  <si>
    <t>04.04.2019 17:24:21</t>
  </si>
  <si>
    <t>04.04.2019 17:24:22</t>
  </si>
  <si>
    <t>04.04.2019 17:24:33</t>
  </si>
  <si>
    <t>04.04.2019 17:24:34</t>
  </si>
  <si>
    <t>04.04.2019 17:24:36</t>
  </si>
  <si>
    <t>04.04.2019 17:24:43</t>
  </si>
  <si>
    <t>04.04.2019 17:24:45</t>
  </si>
  <si>
    <t>04.04.2019 17:24:46</t>
  </si>
  <si>
    <t>04.04.2019 17:24:48</t>
  </si>
  <si>
    <t>04.04.2019 17:24:51</t>
  </si>
  <si>
    <t>04.04.2019 17:24:52</t>
  </si>
  <si>
    <t>04.04.2019 17:24:54</t>
  </si>
  <si>
    <t>04.04.2019 17:25:01</t>
  </si>
  <si>
    <t>04.04.2019 17:25:07</t>
  </si>
  <si>
    <t>04.04.2019 17:25:15</t>
  </si>
  <si>
    <t>04.04.2019 17:25:16</t>
  </si>
  <si>
    <t>04.04.2019 17:25:31</t>
  </si>
  <si>
    <t>04.04.2019 17:25:40</t>
  </si>
  <si>
    <t>04.04.2019 17:25:42</t>
  </si>
  <si>
    <t>04.04.2019 17:25:43</t>
  </si>
  <si>
    <t>04.04.2019 17:25:45</t>
  </si>
  <si>
    <t>04.04.2019 17:25:46</t>
  </si>
  <si>
    <t>04.04.2019 17:25:57</t>
  </si>
  <si>
    <t>04.04.2019 17:25:58</t>
  </si>
  <si>
    <t>04.04.2019 17:26:00</t>
  </si>
  <si>
    <t>04.04.2019 17:26:01</t>
  </si>
  <si>
    <t>04.04.2019 17:26:16</t>
  </si>
  <si>
    <t>04.04.2019 17:26:28</t>
  </si>
  <si>
    <t>04.04.2019 17:26:30</t>
  </si>
  <si>
    <t>04.04.2019 17:26:36</t>
  </si>
  <si>
    <t>04.04.2019 17:26:58</t>
  </si>
  <si>
    <t>04.04.2019 17:27:00</t>
  </si>
  <si>
    <t>04.04.2019 17:27:03</t>
  </si>
  <si>
    <t>04.04.2019 17:27:22</t>
  </si>
  <si>
    <t>04.04.2019 17:27:24</t>
  </si>
  <si>
    <t>04.04.2019 17:27:25</t>
  </si>
  <si>
    <t>04.04.2019 17:27:27</t>
  </si>
  <si>
    <t>04.04.2019 17:27:30</t>
  </si>
  <si>
    <t>04.04.2019 17:27:31</t>
  </si>
  <si>
    <t>04.04.2019 17:27:39</t>
  </si>
  <si>
    <t>04.04.2019 17:27:40</t>
  </si>
  <si>
    <t>04.04.2019 17:27:51</t>
  </si>
  <si>
    <t>04.04.2019 17:27:52</t>
  </si>
  <si>
    <t>04.04.2019 17:27:54</t>
  </si>
  <si>
    <t>04.04.2019 17:28:43</t>
  </si>
  <si>
    <t>04.04.2019 17:28:45</t>
  </si>
  <si>
    <t>04.04.2019 17:29:15</t>
  </si>
  <si>
    <t>04.04.2019 17:29:19</t>
  </si>
  <si>
    <t>04.04.2019 17:29:34</t>
  </si>
  <si>
    <t>04.04.2019 17:29:36</t>
  </si>
  <si>
    <t>04.04.2019 17:30:00</t>
  </si>
  <si>
    <t>04.04.2019 17:30:31</t>
  </si>
  <si>
    <t>04.04.2019 17:30:33</t>
  </si>
  <si>
    <t>04.04.2019 17:30:36</t>
  </si>
  <si>
    <t>04.04.2019 17:30:37</t>
  </si>
  <si>
    <t>04.04.2019 17:31:07</t>
  </si>
  <si>
    <t>04.04.2019 17:31:09</t>
  </si>
  <si>
    <t>04.04.2019 17:31:13</t>
  </si>
  <si>
    <t>04.04.2019 17:31:15</t>
  </si>
  <si>
    <t>04.04.2019 17:31:19</t>
  </si>
  <si>
    <t>04.04.2019 17:31:27</t>
  </si>
  <si>
    <t>04.04.2019 17:31:28</t>
  </si>
  <si>
    <t>04.04.2019 17:31:33</t>
  </si>
  <si>
    <t>04.04.2019 17:32:16</t>
  </si>
  <si>
    <t>04.04.2019 17:32:30</t>
  </si>
  <si>
    <t>04.04.2019 17:32:45</t>
  </si>
  <si>
    <t>04.04.2019 17:32:46</t>
  </si>
  <si>
    <t>04.04.2019 17:32:48</t>
  </si>
  <si>
    <t>04.04.2019 17:32:49</t>
  </si>
  <si>
    <t>04.04.2019 17:33:16</t>
  </si>
  <si>
    <t>04.04.2019 17:33:49</t>
  </si>
  <si>
    <t>04.04.2019 17:33:51</t>
  </si>
  <si>
    <t>04.04.2019 17:34:13</t>
  </si>
  <si>
    <t>04.04.2019 17:34:15</t>
  </si>
  <si>
    <t>04.04.2019 17:34:16</t>
  </si>
  <si>
    <t>04.04.2019 17:34:18</t>
  </si>
  <si>
    <t>04.04.2019 17:34:19</t>
  </si>
  <si>
    <t>04.04.2019 17:34:21</t>
  </si>
  <si>
    <t>04.04.2019 17:34:22</t>
  </si>
  <si>
    <t>04.04.2019 17:34:31</t>
  </si>
  <si>
    <t>04.04.2019 17:34:33</t>
  </si>
  <si>
    <t>04.04.2019 17:34:49</t>
  </si>
  <si>
    <t>04.04.2019 17:34:51</t>
  </si>
  <si>
    <t>04.04.2019 17:35:40</t>
  </si>
  <si>
    <t>04.04.2019 17:35:42</t>
  </si>
  <si>
    <t>04.04.2019 17:36:07</t>
  </si>
  <si>
    <t>04.04.2019 17:36:09</t>
  </si>
  <si>
    <t>04.04.2019 17:36:21</t>
  </si>
  <si>
    <t>04.04.2019 17:36:22</t>
  </si>
  <si>
    <t>04.04.2019 17:36:45</t>
  </si>
  <si>
    <t>04.04.2019 17:36:46</t>
  </si>
  <si>
    <t>04.04.2019 17:36:48</t>
  </si>
  <si>
    <t>04.04.2019 17:36:49</t>
  </si>
  <si>
    <t>04.04.2019 17:36:51</t>
  </si>
  <si>
    <t>04.04.2019 17:36:52</t>
  </si>
  <si>
    <t>04.04.2019 17:37:06</t>
  </si>
  <si>
    <t>04.04.2019 17:37:25</t>
  </si>
  <si>
    <t>04.04.2019 17:37:27</t>
  </si>
  <si>
    <t>04.04.2019 17:37:28</t>
  </si>
  <si>
    <t>04.04.2019 17:37:30</t>
  </si>
  <si>
    <t>04.04.2019 17:37:31</t>
  </si>
  <si>
    <t>04.04.2019 17:37:33</t>
  </si>
  <si>
    <t>04.04.2019 17:37:34</t>
  </si>
  <si>
    <t>04.04.2019 17:37:39</t>
  </si>
  <si>
    <t>04.04.2019 17:37:42</t>
  </si>
  <si>
    <t>04.04.2019 17:37:43</t>
  </si>
  <si>
    <t>04.04.2019 17:37:45</t>
  </si>
  <si>
    <t>04.04.2019 17:37:55</t>
  </si>
  <si>
    <t>04.04.2019 17:37:57</t>
  </si>
  <si>
    <t>04.04.2019 17:37:58</t>
  </si>
  <si>
    <t>04.04.2019 17:38:09</t>
  </si>
  <si>
    <t>04.04.2019 17:38:10</t>
  </si>
  <si>
    <t>04.04.2019 17:38:12</t>
  </si>
  <si>
    <t>04.04.2019 17:38:13</t>
  </si>
  <si>
    <t>04.04.2019 17:38:15</t>
  </si>
  <si>
    <t>04.04.2019 17:38:16</t>
  </si>
  <si>
    <t>04.04.2019 17:38:19</t>
  </si>
  <si>
    <t>04.04.2019 17:38:42</t>
  </si>
  <si>
    <t>04.04.2019 17:38:45</t>
  </si>
  <si>
    <t>04.04.2019 17:38:49</t>
  </si>
  <si>
    <t>04.04.2019 17:38:51</t>
  </si>
  <si>
    <t>04.04.2019 17:39:07</t>
  </si>
  <si>
    <t>04.04.2019 17:39:09</t>
  </si>
  <si>
    <t>04.04.2019 17:39:34</t>
  </si>
  <si>
    <t>04.04.2019 17:39:46</t>
  </si>
  <si>
    <t>04.04.2019 17:39:52</t>
  </si>
  <si>
    <t>04.04.2019 17:40:04</t>
  </si>
  <si>
    <t>04.04.2019 17:40:06</t>
  </si>
  <si>
    <t>04.04.2019 17:40:07</t>
  </si>
  <si>
    <t>04.04.2019 17:40:09</t>
  </si>
  <si>
    <t>04.04.2019 17:40:18</t>
  </si>
  <si>
    <t>04.04.2019 17:41:06</t>
  </si>
  <si>
    <t>04.04.2019 17:41:07</t>
  </si>
  <si>
    <t>04.04.2019 17:41:27</t>
  </si>
  <si>
    <t>04.04.2019 17:41:28</t>
  </si>
  <si>
    <t>04.04.2019 17:41:33</t>
  </si>
  <si>
    <t>04.04.2019 17:41:34</t>
  </si>
  <si>
    <t>04.04.2019 17:41:36</t>
  </si>
  <si>
    <t>04.04.2019 17:41:37</t>
  </si>
  <si>
    <t>04.04.2019 17:41:51</t>
  </si>
  <si>
    <t>04.04.2019 17:43:15</t>
  </si>
  <si>
    <t>04.04.2019 17:43:16</t>
  </si>
  <si>
    <t>04.04.2019 17:43:22</t>
  </si>
  <si>
    <t>04.04.2019 17:43:24</t>
  </si>
  <si>
    <t>04.04.2019 17:43:27</t>
  </si>
  <si>
    <t>04.04.2019 17:43:28</t>
  </si>
  <si>
    <t>04.04.2019 17:43:30</t>
  </si>
  <si>
    <t>04.04.2019 17:43:39</t>
  </si>
  <si>
    <t>04.04.2019 17:43:40</t>
  </si>
  <si>
    <t>04.04.2019 17:43:55</t>
  </si>
  <si>
    <t>04.04.2019 17:44:49</t>
  </si>
  <si>
    <t>04.04.2019 17:44:51</t>
  </si>
  <si>
    <t>04.04.2019 17:44:52</t>
  </si>
  <si>
    <t>04.04.2019 17:44:55</t>
  </si>
  <si>
    <t>04.04.2019 17:45:03</t>
  </si>
  <si>
    <t>04.04.2019 17:45:04</t>
  </si>
  <si>
    <t>04.04.2019 17:45:05</t>
  </si>
  <si>
    <t>04.04.2019 17:45:07</t>
  </si>
  <si>
    <t>04.04.2019 17:45:08</t>
  </si>
  <si>
    <t>04.04.2019 17:45:10</t>
  </si>
  <si>
    <t>04.04.2019 17:45:28</t>
  </si>
  <si>
    <t>04.04.2019 17:45:29</t>
  </si>
  <si>
    <t>04.04.2019 17:45:34</t>
  </si>
  <si>
    <t>04.04.2019 17:45:35</t>
  </si>
  <si>
    <t>04.04.2019 17:45:37</t>
  </si>
  <si>
    <t>04.04.2019 17:45:40</t>
  </si>
  <si>
    <t>04.04.2019 17:45:41</t>
  </si>
  <si>
    <t>04.04.2019 17:45:43</t>
  </si>
  <si>
    <t>04.04.2019 17:45:45</t>
  </si>
  <si>
    <t>04.04.2019 17:46:34</t>
  </si>
  <si>
    <t>04.04.2019 17:46:35</t>
  </si>
  <si>
    <t>04.04.2019 17:46:38</t>
  </si>
  <si>
    <t>04.04.2019 17:46:40</t>
  </si>
  <si>
    <t>04.04.2019 17:46:42</t>
  </si>
  <si>
    <t>04.04.2019 17:46:49</t>
  </si>
  <si>
    <t>04.04.2019 17:46:52</t>
  </si>
  <si>
    <t>04.04.2019 17:46:55</t>
  </si>
  <si>
    <t>04.04.2019 17:47:04</t>
  </si>
  <si>
    <t>04.04.2019 17:47:05</t>
  </si>
  <si>
    <t>04.04.2019 17:47:09</t>
  </si>
  <si>
    <t>04.04.2019 17:47:56</t>
  </si>
  <si>
    <t>04.04.2019 17:47:58</t>
  </si>
  <si>
    <t>04.04.2019 17:48:05</t>
  </si>
  <si>
    <t>04.04.2019 17:48:07</t>
  </si>
  <si>
    <t>04.04.2019 17:48:10</t>
  </si>
  <si>
    <t>04.04.2019 17:48:11</t>
  </si>
  <si>
    <t>04.04.2019 17:48:13</t>
  </si>
  <si>
    <t>04.04.2019 17:48:22</t>
  </si>
  <si>
    <t>04.04.2019 17:48:24</t>
  </si>
  <si>
    <t>04.04.2019 17:48:25</t>
  </si>
  <si>
    <t>04.04.2019 17:48:26</t>
  </si>
  <si>
    <t>04.04.2019 17:48:30</t>
  </si>
  <si>
    <t>04.04.2019 17:48:31</t>
  </si>
  <si>
    <t>04.04.2019 17:48:37</t>
  </si>
  <si>
    <t>04.04.2019 17:48:38</t>
  </si>
  <si>
    <t>04.04.2019 17:48:40</t>
  </si>
  <si>
    <t>04.04.2019 17:48:41</t>
  </si>
  <si>
    <t>04.04.2019 17:48:44</t>
  </si>
  <si>
    <t>04.04.2019 17:48:47</t>
  </si>
  <si>
    <t>04.04.2019 17:48:56</t>
  </si>
  <si>
    <t>04.04.2019 17:48:58</t>
  </si>
  <si>
    <t>04.04.2019 17:48:59</t>
  </si>
  <si>
    <t>04.04.2019 17:49:31</t>
  </si>
  <si>
    <t>04.04.2019 17:49:32</t>
  </si>
  <si>
    <t>04.04.2019 17:49:35</t>
  </si>
  <si>
    <t>04.04.2019 17:49:37</t>
  </si>
  <si>
    <t>04.04.2019 17:50:07</t>
  </si>
  <si>
    <t>04.04.2019 17:50:08</t>
  </si>
  <si>
    <t>04.04.2019 17:50:13</t>
  </si>
  <si>
    <t>04.04.2019 17:50:41</t>
  </si>
  <si>
    <t>04.04.2019 17:50:44</t>
  </si>
  <si>
    <t>04.04.2019 17:50:46</t>
  </si>
  <si>
    <t>04.04.2019 17:51:50</t>
  </si>
  <si>
    <t>04.04.2019 17:51:52</t>
  </si>
  <si>
    <t>04.04.2019 17:51:55</t>
  </si>
  <si>
    <t>04.04.2019 17:51:58</t>
  </si>
  <si>
    <t>04.04.2019 17:51:59</t>
  </si>
  <si>
    <t>04.04.2019 17:52:01</t>
  </si>
  <si>
    <t>04.04.2019 17:52:11</t>
  </si>
  <si>
    <t>04.04.2019 17:52:13</t>
  </si>
  <si>
    <t>04.04.2019 17:52:31</t>
  </si>
  <si>
    <t>04.04.2019 17:53:01</t>
  </si>
  <si>
    <t>04.04.2019 17:53:02</t>
  </si>
  <si>
    <t>04.04.2019 17:53:20</t>
  </si>
  <si>
    <t>04.04.2019 17:54:08</t>
  </si>
  <si>
    <t>04.04.2019 17:54:10</t>
  </si>
  <si>
    <t>04.04.2019 17:54:13</t>
  </si>
  <si>
    <t>04.04.2019 17:54:23</t>
  </si>
  <si>
    <t>04.04.2019 17:54:25</t>
  </si>
  <si>
    <t>04.04.2019 17:54:53</t>
  </si>
  <si>
    <t>04.04.2019 17:54:55</t>
  </si>
  <si>
    <t>04.04.2019 17:54:58</t>
  </si>
  <si>
    <t>04.04.2019 17:54:59</t>
  </si>
  <si>
    <t>04.04.2019 17:55:07</t>
  </si>
  <si>
    <t>04.04.2019 17:55:08</t>
  </si>
  <si>
    <t>04.04.2019 17:55:10</t>
  </si>
  <si>
    <t>04.04.2019 17:55:11</t>
  </si>
  <si>
    <t>04.04.2019 17:55:14</t>
  </si>
  <si>
    <t>04.04.2019 17:55:49</t>
  </si>
  <si>
    <t>04.04.2019 17:55:50</t>
  </si>
  <si>
    <t>04.04.2019 17:56:01</t>
  </si>
  <si>
    <t>04.04.2019 17:56:02</t>
  </si>
  <si>
    <t>04.04.2019 17:56:04</t>
  </si>
  <si>
    <t>04.04.2019 17:56:31</t>
  </si>
  <si>
    <t>04.04.2019 17:56:32</t>
  </si>
  <si>
    <t>04.04.2019 17:56:49</t>
  </si>
  <si>
    <t>04.04.2019 17:56:50</t>
  </si>
  <si>
    <t>04.04.2019 17:56:59</t>
  </si>
  <si>
    <t>04.04.2019 17:57:00</t>
  </si>
  <si>
    <t>04.04.2019 17:57:39</t>
  </si>
  <si>
    <t>04.04.2019 17:57:41</t>
  </si>
  <si>
    <t>04.04.2019 17:57:44</t>
  </si>
  <si>
    <t>04.04.2019 17:57:45</t>
  </si>
  <si>
    <t>04.04.2019 17:58:02</t>
  </si>
  <si>
    <t>04.04.2019 17:58:05</t>
  </si>
  <si>
    <t>04.04.2019 17:58:08</t>
  </si>
  <si>
    <t>04.04.2019 17:58:10</t>
  </si>
  <si>
    <t>04.04.2019 17:58:11</t>
  </si>
  <si>
    <t>04.04.2019 17:58:12</t>
  </si>
  <si>
    <t>04.04.2019 17:58:21</t>
  </si>
  <si>
    <t>04.04.2019 17:58:23</t>
  </si>
  <si>
    <t>04.04.2019 17:58:36</t>
  </si>
  <si>
    <t>04.04.2019 17:58:38</t>
  </si>
  <si>
    <t>04.04.2019 17:58:42</t>
  </si>
  <si>
    <t>04.04.2019 17:58:44</t>
  </si>
  <si>
    <t>04.04.2019 17:58:45</t>
  </si>
  <si>
    <t>04.04.2019 17:58:47</t>
  </si>
  <si>
    <t>04.04.2019 17:58:49</t>
  </si>
  <si>
    <t>04.04.2019 17:59:18</t>
  </si>
  <si>
    <t>04.04.2019 17:59:20</t>
  </si>
  <si>
    <t>04.04.2019 17:59:21</t>
  </si>
  <si>
    <t>04.04.2019 17:59:27</t>
  </si>
  <si>
    <t>04.04.2019 17:59:56</t>
  </si>
  <si>
    <t>04.04.2019 18:00:05</t>
  </si>
  <si>
    <t>04.04.2019 18:00:07</t>
  </si>
  <si>
    <t>04.04.2019 18:00:08</t>
  </si>
  <si>
    <t>04.04.2019 18:00:09</t>
  </si>
  <si>
    <t>04.04.2019 18:00:18</t>
  </si>
  <si>
    <t>04.04.2019 18:00:20</t>
  </si>
  <si>
    <t>04.04.2019 18:00:21</t>
  </si>
  <si>
    <t>04.04.2019 18:00:23</t>
  </si>
  <si>
    <t>04.04.2019 18:00:26</t>
  </si>
  <si>
    <t>04.04.2019 18:00:28</t>
  </si>
  <si>
    <t>04.04.2019 18:01:00</t>
  </si>
  <si>
    <t>04.04.2019 18:01:02</t>
  </si>
  <si>
    <t>04.04.2019 18:01:08</t>
  </si>
  <si>
    <t>04.04.2019 18:01:09</t>
  </si>
  <si>
    <t>04.04.2019 18:01:35</t>
  </si>
  <si>
    <t>04.04.2019 18:01:36</t>
  </si>
  <si>
    <t>04.04.2019 18:01:44</t>
  </si>
  <si>
    <t>04.04.2019 18:02:08</t>
  </si>
  <si>
    <t>04.04.2019 18:02:09</t>
  </si>
  <si>
    <t>04.04.2019 18:03:30</t>
  </si>
  <si>
    <t>04.04.2019 18:03:32</t>
  </si>
  <si>
    <t>04.04.2019 18:03:57</t>
  </si>
  <si>
    <t>04.04.2019 18:03:59</t>
  </si>
  <si>
    <t>04.04.2019 18:04:00</t>
  </si>
  <si>
    <t>04.04.2019 18:04:02</t>
  </si>
  <si>
    <t>04.04.2019 18:04:29</t>
  </si>
  <si>
    <t>04.04.2019 18:04:30</t>
  </si>
  <si>
    <t>04.04.2019 18:04:32</t>
  </si>
  <si>
    <t>04.04.2019 18:04:38</t>
  </si>
  <si>
    <t>04.04.2019 18:04:39</t>
  </si>
  <si>
    <t>04.04.2019 18:04:41</t>
  </si>
  <si>
    <t>04.04.2019 18:04:42</t>
  </si>
  <si>
    <t>04.04.2019 18:04:44</t>
  </si>
  <si>
    <t>04.04.2019 18:04:48</t>
  </si>
  <si>
    <t>04.04.2019 18:04:50</t>
  </si>
  <si>
    <t>04.04.2019 18:04:51</t>
  </si>
  <si>
    <t>04.04.2019 18:04:53</t>
  </si>
  <si>
    <t>04.04.2019 18:04:57</t>
  </si>
  <si>
    <t>04.04.2019 18:04:59</t>
  </si>
  <si>
    <t>04.04.2019 18:05:00</t>
  </si>
  <si>
    <t>04.04.2019 18:05:02</t>
  </si>
  <si>
    <t>04.04.2019 18:05:03</t>
  </si>
  <si>
    <t>04.04.2019 18:05:05</t>
  </si>
  <si>
    <t>04.04.2019 18:05:07</t>
  </si>
  <si>
    <t>04.04.2019 18:05:11</t>
  </si>
  <si>
    <t>04.04.2019 18:05:12</t>
  </si>
  <si>
    <t>04.04.2019 18:05:14</t>
  </si>
  <si>
    <t>04.04.2019 18:05:18</t>
  </si>
  <si>
    <t>04.04.2019 18:05:20</t>
  </si>
  <si>
    <t>04.04.2019 18:05:23</t>
  </si>
  <si>
    <t>04.04.2019 18:05:24</t>
  </si>
  <si>
    <t>04.04.2019 18:06:14</t>
  </si>
  <si>
    <t>04.04.2019 18:06:15</t>
  </si>
  <si>
    <t>04.04.2019 18:06:17</t>
  </si>
  <si>
    <t>04.04.2019 18:06:27</t>
  </si>
  <si>
    <t>04.04.2019 18:06:29</t>
  </si>
  <si>
    <t>04.04.2019 18:06:59</t>
  </si>
  <si>
    <t>04.04.2019 18:07:03</t>
  </si>
  <si>
    <t>04.04.2019 18:07:05</t>
  </si>
  <si>
    <t>04.04.2019 18:07:14</t>
  </si>
  <si>
    <t>04.04.2019 18:07:15</t>
  </si>
  <si>
    <t>04.04.2019 18:07:21</t>
  </si>
  <si>
    <t>04.04.2019 18:07:23</t>
  </si>
  <si>
    <t>04.04.2019 18:07:25</t>
  </si>
  <si>
    <t>04.04.2019 18:07:33</t>
  </si>
  <si>
    <t>04.04.2019 18:08:09</t>
  </si>
  <si>
    <t>04.04.2019 18:08:11</t>
  </si>
  <si>
    <t>04.04.2019 18:08:12</t>
  </si>
  <si>
    <t>04.04.2019 18:08:47</t>
  </si>
  <si>
    <t>04.04.2019 18:08:48</t>
  </si>
  <si>
    <t>04.04.2019 18:09:08</t>
  </si>
  <si>
    <t>04.04.2019 18:09:10</t>
  </si>
  <si>
    <t>04.04.2019 18:09:29</t>
  </si>
  <si>
    <t>04.04.2019 18:09:30</t>
  </si>
  <si>
    <t>04.04.2019 18:09:32</t>
  </si>
  <si>
    <t>04.04.2019 18:09:34</t>
  </si>
  <si>
    <t>04.04.2019 18:09:38</t>
  </si>
  <si>
    <t>04.04.2019 18:09:53</t>
  </si>
  <si>
    <t>04.04.2019 18:09:54</t>
  </si>
  <si>
    <t>04.04.2019 18:10:44</t>
  </si>
  <si>
    <t>04.04.2019 18:10:45</t>
  </si>
  <si>
    <t>04.04.2019 18:10:47</t>
  </si>
  <si>
    <t>04.04.2019 18:11:11</t>
  </si>
  <si>
    <t>04.04.2019 18:11:12</t>
  </si>
  <si>
    <t>04.04.2019 18:11:14</t>
  </si>
  <si>
    <t>04.04.2019 18:11:32</t>
  </si>
  <si>
    <t>04.04.2019 18:11:34</t>
  </si>
  <si>
    <t>04.04.2019 18:12:03</t>
  </si>
  <si>
    <t>04.04.2019 18:12:24</t>
  </si>
  <si>
    <t>04.04.2019 18:12:33</t>
  </si>
  <si>
    <t>04.04.2019 18:13:12</t>
  </si>
  <si>
    <t>04.04.2019 18:13:14</t>
  </si>
  <si>
    <t>04.04.2019 18:13:44</t>
  </si>
  <si>
    <t>04.04.2019 18:13:45</t>
  </si>
  <si>
    <t>04.04.2019 18:13:47</t>
  </si>
  <si>
    <t>04.04.2019 18:14:05</t>
  </si>
  <si>
    <t>04.04.2019 18:14:08</t>
  </si>
  <si>
    <t>04.04.2019 18:14:09</t>
  </si>
  <si>
    <t>04.04.2019 18:14:21</t>
  </si>
  <si>
    <t>04.04.2019 18:14:23</t>
  </si>
  <si>
    <t>04.04.2019 18:14:28</t>
  </si>
  <si>
    <t>04.04.2019 18:14:29</t>
  </si>
  <si>
    <t>04.04.2019 18:14:48</t>
  </si>
  <si>
    <t>04.04.2019 18:14:50</t>
  </si>
  <si>
    <t>04.04.2019 18:15:28</t>
  </si>
  <si>
    <t>04.04.2019 18:15:29</t>
  </si>
  <si>
    <t>04.04.2019 18:15:34</t>
  </si>
  <si>
    <t>04.04.2019 18:15:36</t>
  </si>
  <si>
    <t>04.04.2019 18:15:38</t>
  </si>
  <si>
    <t>04.04.2019 18:16:24</t>
  </si>
  <si>
    <t>04.04.2019 18:16:26</t>
  </si>
  <si>
    <t>04.04.2019 18:16:28</t>
  </si>
  <si>
    <t>04.04.2019 18:16:35</t>
  </si>
  <si>
    <t>04.04.2019 18:16:36</t>
  </si>
  <si>
    <t>04.04.2019 18:16:41</t>
  </si>
  <si>
    <t>04.04.2019 18:16:44</t>
  </si>
  <si>
    <t>04.04.2019 18:16:47</t>
  </si>
  <si>
    <t>04.04.2019 18:16:48</t>
  </si>
  <si>
    <t>04.04.2019 18:17:22</t>
  </si>
  <si>
    <t>04.04.2019 18:17:23</t>
  </si>
  <si>
    <t>04.04.2019 18:18:23</t>
  </si>
  <si>
    <t>04.04.2019 18:18:24</t>
  </si>
  <si>
    <t>04.04.2019 18:18:32</t>
  </si>
  <si>
    <t>04.04.2019 18:18:34</t>
  </si>
  <si>
    <t>04.04.2019 18:19:26</t>
  </si>
  <si>
    <t>04.04.2019 18:20:05</t>
  </si>
  <si>
    <t>04.04.2019 18:20:06</t>
  </si>
  <si>
    <t>04.04.2019 18:20:08</t>
  </si>
  <si>
    <t>04.04.2019 18:20:35</t>
  </si>
  <si>
    <t>04.04.2019 18:20:37</t>
  </si>
  <si>
    <t>04.04.2019 18:20:38</t>
  </si>
  <si>
    <t>04.04.2019 18:20:48</t>
  </si>
  <si>
    <t>04.04.2019 18:20:50</t>
  </si>
  <si>
    <t>04.04.2019 18:20:53</t>
  </si>
  <si>
    <t>04.04.2019 18:20:54</t>
  </si>
  <si>
    <t>04.04.2019 18:21:03</t>
  </si>
  <si>
    <t>04.04.2019 18:21:23</t>
  </si>
  <si>
    <t>04.04.2019 18:21:25</t>
  </si>
  <si>
    <t>04.04.2019 18:21:36</t>
  </si>
  <si>
    <t>04.04.2019 18:21:38</t>
  </si>
  <si>
    <t>04.04.2019 18:21:39</t>
  </si>
  <si>
    <t>04.04.2019 18:21:41</t>
  </si>
  <si>
    <t>04.04.2019 18:21:53</t>
  </si>
  <si>
    <t>04.04.2019 18:21:54</t>
  </si>
  <si>
    <t>04.04.2019 18:21:56</t>
  </si>
  <si>
    <t>04.04.2019 18:21:57</t>
  </si>
  <si>
    <t>04.04.2019 18:21:59</t>
  </si>
  <si>
    <t>04.04.2019 18:22:00</t>
  </si>
  <si>
    <t>04.04.2019 18:22:08</t>
  </si>
  <si>
    <t>04.04.2019 18:22:09</t>
  </si>
  <si>
    <t>04.04.2019 18:22:32</t>
  </si>
  <si>
    <t>04.04.2019 18:22:33</t>
  </si>
  <si>
    <t>04.04.2019 18:23:17</t>
  </si>
  <si>
    <t>04.04.2019 18:24:35</t>
  </si>
  <si>
    <t>04.04.2019 18:24:37</t>
  </si>
  <si>
    <t>04.04.2019 18:24:38</t>
  </si>
  <si>
    <t>04.04.2019 18:24:39</t>
  </si>
  <si>
    <t>04.04.2019 18:24:41</t>
  </si>
  <si>
    <t>04.04.2019 18:24:42</t>
  </si>
  <si>
    <t>04.04.2019 18:25:09</t>
  </si>
  <si>
    <t>04.04.2019 18:25:11</t>
  </si>
  <si>
    <t>04.04.2019 18:25:25</t>
  </si>
  <si>
    <t>04.04.2019 18:25:29</t>
  </si>
  <si>
    <t>04.04.2019 18:25:30</t>
  </si>
  <si>
    <t>04.04.2019 18:26:06</t>
  </si>
  <si>
    <t>04.04.2019 18:26:08</t>
  </si>
  <si>
    <t>04.04.2019 18:26:51</t>
  </si>
  <si>
    <t>04.04.2019 18:26:53</t>
  </si>
  <si>
    <t>04.04.2019 18:27:15</t>
  </si>
  <si>
    <t>04.04.2019 18:27:17</t>
  </si>
  <si>
    <t>04.04.2019 18:28:21</t>
  </si>
  <si>
    <t>04.04.2019 18:28:23</t>
  </si>
  <si>
    <t>04.04.2019 18:28:24</t>
  </si>
  <si>
    <t>04.04.2019 18:28:26</t>
  </si>
  <si>
    <t>04.04.2019 18:28:28</t>
  </si>
  <si>
    <t>04.04.2019 18:29:05</t>
  </si>
  <si>
    <t>04.04.2019 18:29:06</t>
  </si>
  <si>
    <t>04.04.2019 18:29:08</t>
  </si>
  <si>
    <t>04.04.2019 18:29:09</t>
  </si>
  <si>
    <t>04.04.2019 18:29:11</t>
  </si>
  <si>
    <t>04.04.2019 18:29:14</t>
  </si>
  <si>
    <t>04.04.2019 18:29:15</t>
  </si>
  <si>
    <t>04.04.2019 18:29:17</t>
  </si>
  <si>
    <t>04.04.2019 18:29:18</t>
  </si>
  <si>
    <t>04.04.2019 18:29:20</t>
  </si>
  <si>
    <t>04.04.2019 18:29:21</t>
  </si>
  <si>
    <t>04.04.2019 18:29:23</t>
  </si>
  <si>
    <t>04.04.2019 18:29:26</t>
  </si>
  <si>
    <t>04.04.2019 18:30:08</t>
  </si>
  <si>
    <t>04.04.2019 18:31:03</t>
  </si>
  <si>
    <t>04.04.2019 18:31:06</t>
  </si>
  <si>
    <t>04.04.2019 18:31:08</t>
  </si>
  <si>
    <t>04.04.2019 18:31:23</t>
  </si>
  <si>
    <t>04.04.2019 18:31:24</t>
  </si>
  <si>
    <t>04.04.2019 18:31:26</t>
  </si>
  <si>
    <t>04.04.2019 18:31:41</t>
  </si>
  <si>
    <t>04.04.2019 18:31:42</t>
  </si>
  <si>
    <t>04.04.2019 18:31:45</t>
  </si>
  <si>
    <t>04.04.2019 18:31:47</t>
  </si>
  <si>
    <t>04.04.2019 18:31:51</t>
  </si>
  <si>
    <t>04.04.2019 18:32:03</t>
  </si>
  <si>
    <t>04.04.2019 18:32:05</t>
  </si>
  <si>
    <t>04.04.2019 18:32:11</t>
  </si>
  <si>
    <t>04.04.2019 18:32:12</t>
  </si>
  <si>
    <t>04.04.2019 18:32:14</t>
  </si>
  <si>
    <t>04.04.2019 18:32:16</t>
  </si>
  <si>
    <t>04.04.2019 18:32:20</t>
  </si>
  <si>
    <t>04.04.2019 18:32:21</t>
  </si>
  <si>
    <t>04.04.2019 18:32:48</t>
  </si>
  <si>
    <t>04.04.2019 18:32:53</t>
  </si>
  <si>
    <t>04.04.2019 18:32:54</t>
  </si>
  <si>
    <t>04.04.2019 18:33:06</t>
  </si>
  <si>
    <t>04.04.2019 18:33:08</t>
  </si>
  <si>
    <t>04.04.2019 18:33:09</t>
  </si>
  <si>
    <t>04.04.2019 18:33:14</t>
  </si>
  <si>
    <t>04.04.2019 18:33:15</t>
  </si>
  <si>
    <t>04.04.2019 18:33:20</t>
  </si>
  <si>
    <t>04.04.2019 18:33:21</t>
  </si>
  <si>
    <t>04.04.2019 18:33:23</t>
  </si>
  <si>
    <t>04.04.2019 18:34:02</t>
  </si>
  <si>
    <t>04.04.2019 18:34:03</t>
  </si>
  <si>
    <t>04.04.2019 18:34:21</t>
  </si>
  <si>
    <t>04.04.2019 18:34:23</t>
  </si>
  <si>
    <t>04.04.2019 18:34:25</t>
  </si>
  <si>
    <t>04.04.2019 18:34:29</t>
  </si>
  <si>
    <t>04.04.2019 18:34:32</t>
  </si>
  <si>
    <t>04.04.2019 18:34:39</t>
  </si>
  <si>
    <t>04.04.2019 18:34:41</t>
  </si>
  <si>
    <t>04.04.2019 18:35:05</t>
  </si>
  <si>
    <t>04.04.2019 18:35:07</t>
  </si>
  <si>
    <t>04.04.2019 18:35:12</t>
  </si>
  <si>
    <t>04.04.2019 18:35:14</t>
  </si>
  <si>
    <t>04.04.2019 18:35:15</t>
  </si>
  <si>
    <t>04.04.2019 18:35:29</t>
  </si>
  <si>
    <t>04.04.2019 18:35:30</t>
  </si>
  <si>
    <t>04.04.2019 18:35:32</t>
  </si>
  <si>
    <t>04.04.2019 18:35:34</t>
  </si>
  <si>
    <t>04.04.2019 18:35:35</t>
  </si>
  <si>
    <t>04.04.2019 18:35:38</t>
  </si>
  <si>
    <t>04.04.2019 18:35:39</t>
  </si>
  <si>
    <t>04.04.2019 18:35:41</t>
  </si>
  <si>
    <t>04.04.2019 18:35:42</t>
  </si>
  <si>
    <t>04.04.2019 18:35:44</t>
  </si>
  <si>
    <t>04.04.2019 18:36:11</t>
  </si>
  <si>
    <t>04.04.2019 18:36:39</t>
  </si>
  <si>
    <t>04.04.2019 18:36:41</t>
  </si>
  <si>
    <t>04.04.2019 18:37:11</t>
  </si>
  <si>
    <t>04.04.2019 18:37:12</t>
  </si>
  <si>
    <t>04.04.2019 18:37:27</t>
  </si>
  <si>
    <t>04.04.2019 18:37:29</t>
  </si>
  <si>
    <t>04.04.2019 18:37:33</t>
  </si>
  <si>
    <t>04.04.2019 18:37:35</t>
  </si>
  <si>
    <t>04.04.2019 18:38:00</t>
  </si>
  <si>
    <t>04.04.2019 18:38:43</t>
  </si>
  <si>
    <t>04.04.2019 18:38:44</t>
  </si>
  <si>
    <t>04.04.2019 18:38:47</t>
  </si>
  <si>
    <t>04.04.2019 18:39:12</t>
  </si>
  <si>
    <t>04.04.2019 18:39:15</t>
  </si>
  <si>
    <t>04.04.2019 18:39:17</t>
  </si>
  <si>
    <t>04.04.2019 18:39:21</t>
  </si>
  <si>
    <t>04.04.2019 18:39:38</t>
  </si>
  <si>
    <t>04.04.2019 18:39:39</t>
  </si>
  <si>
    <t>04.04.2019 18:39:53</t>
  </si>
  <si>
    <t>04.04.2019 18:39:54</t>
  </si>
  <si>
    <t>04.04.2019 18:39:56</t>
  </si>
  <si>
    <t>04.04.2019 18:40:02</t>
  </si>
  <si>
    <t>04.04.2019 18:40:03</t>
  </si>
  <si>
    <t>04.04.2019 18:40:19</t>
  </si>
  <si>
    <t>04.04.2019 18:40:20</t>
  </si>
  <si>
    <t>04.04.2019 18:40:21</t>
  </si>
  <si>
    <t>04.04.2019 18:40:59</t>
  </si>
  <si>
    <t>04.04.2019 18:41:00</t>
  </si>
  <si>
    <t>04.04.2019 18:41:06</t>
  </si>
  <si>
    <t>04.04.2019 18:41:08</t>
  </si>
  <si>
    <t>04.04.2019 18:41:38</t>
  </si>
  <si>
    <t>04.04.2019 18:41:44</t>
  </si>
  <si>
    <t>04.04.2019 18:41:45</t>
  </si>
  <si>
    <t>04.04.2019 18:42:08</t>
  </si>
  <si>
    <t>04.04.2019 18:42:09</t>
  </si>
  <si>
    <t>04.04.2019 18:43:48</t>
  </si>
  <si>
    <t>04.04.2019 18:43:50</t>
  </si>
  <si>
    <t>04.04.2019 18:43:51</t>
  </si>
  <si>
    <t>04.04.2019 18:44:11</t>
  </si>
  <si>
    <t>04.04.2019 18:44:12</t>
  </si>
  <si>
    <t>04.04.2019 18:44:21</t>
  </si>
  <si>
    <t>04.04.2019 18:44:23</t>
  </si>
  <si>
    <t>04.04.2019 18:44:24</t>
  </si>
  <si>
    <t>04.04.2019 18:44:27</t>
  </si>
  <si>
    <t>04.04.2019 18:44:29</t>
  </si>
  <si>
    <t>04.04.2019 18:44:33</t>
  </si>
  <si>
    <t>04.04.2019 18:45:53</t>
  </si>
  <si>
    <t>04.04.2019 18:45:54</t>
  </si>
  <si>
    <t>04.04.2019 18:45:56</t>
  </si>
  <si>
    <t>04.04.2019 18:46:08</t>
  </si>
  <si>
    <t>04.04.2019 18:46:11</t>
  </si>
  <si>
    <t>04.04.2019 18:46:12</t>
  </si>
  <si>
    <t>04.04.2019 18:46:24</t>
  </si>
  <si>
    <t>04.04.2019 18:46:26</t>
  </si>
  <si>
    <t>04.04.2019 18:46:27</t>
  </si>
  <si>
    <t>04.04.2019 18:46:41</t>
  </si>
  <si>
    <t>04.04.2019 18:47:41</t>
  </si>
  <si>
    <t>04.04.2019 18:49:36</t>
  </si>
  <si>
    <t>04.04.2019 18:49:38</t>
  </si>
  <si>
    <t>04.04.2019 18:49:39</t>
  </si>
  <si>
    <t>04.04.2019 18:49:41</t>
  </si>
  <si>
    <t>04.04.2019 18:49:54</t>
  </si>
  <si>
    <t>04.04.2019 18:49:56</t>
  </si>
  <si>
    <t>04.04.2019 18:50:33</t>
  </si>
  <si>
    <t>04.04.2019 18:51:02</t>
  </si>
  <si>
    <t>04.04.2019 18:51:03</t>
  </si>
  <si>
    <t>04.04.2019 18:51:32</t>
  </si>
  <si>
    <t>04.04.2019 18:52:02</t>
  </si>
  <si>
    <t>04.04.2019 18:52:03</t>
  </si>
  <si>
    <t>04.04.2019 18:52:05</t>
  </si>
  <si>
    <t>04.04.2019 18:52:06</t>
  </si>
  <si>
    <t>04.04.2019 18:52:12</t>
  </si>
  <si>
    <t>04.04.2019 18:52:38</t>
  </si>
  <si>
    <t>04.04.2019 18:52:39</t>
  </si>
  <si>
    <t>04.04.2019 18:53:29</t>
  </si>
  <si>
    <t>04.04.2019 18:53:30</t>
  </si>
  <si>
    <t>04.04.2019 18:53:32</t>
  </si>
  <si>
    <t>04.04.2019 18:53:39</t>
  </si>
  <si>
    <t>04.04.2019 18:53:48</t>
  </si>
  <si>
    <t>04.04.2019 18:53:50</t>
  </si>
  <si>
    <t>04.04.2019 18:53:51</t>
  </si>
  <si>
    <t>04.04.2019 18:54:09</t>
  </si>
  <si>
    <t>04.04.2019 18:54:11</t>
  </si>
  <si>
    <t>04.04.2019 18:54:20</t>
  </si>
  <si>
    <t>04.04.2019 18:54:21</t>
  </si>
  <si>
    <t>04.04.2019 18:54:39</t>
  </si>
  <si>
    <t>04.04.2019 18:54:41</t>
  </si>
  <si>
    <t>04.04.2019 18:54:44</t>
  </si>
  <si>
    <t>04.04.2019 18:54:45</t>
  </si>
  <si>
    <t>04.04.2019 18:55:08</t>
  </si>
  <si>
    <t>04.04.2019 18:55:09</t>
  </si>
  <si>
    <t>04.04.2019 18:55:48</t>
  </si>
  <si>
    <t>04.04.2019 18:55:49</t>
  </si>
  <si>
    <t>04.04.2019 18:55:51</t>
  </si>
  <si>
    <t>04.04.2019 18:55:52</t>
  </si>
  <si>
    <t>04.04.2019 18:56:06</t>
  </si>
  <si>
    <t>04.04.2019 18:56:07</t>
  </si>
  <si>
    <t>04.04.2019 18:56:19</t>
  </si>
  <si>
    <t>04.04.2019 18:56:21</t>
  </si>
  <si>
    <t>04.04.2019 18:57:07</t>
  </si>
  <si>
    <t>04.04.2019 18:57:09</t>
  </si>
  <si>
    <t>04.04.2019 18:57:19</t>
  </si>
  <si>
    <t>04.04.2019 18:57:21</t>
  </si>
  <si>
    <t>04.04.2019 18:57:22</t>
  </si>
  <si>
    <t>04.04.2019 18:57:24</t>
  </si>
  <si>
    <t>04.04.2019 18:57:25</t>
  </si>
  <si>
    <t>04.04.2019 18:57:27</t>
  </si>
  <si>
    <t>04.04.2019 18:58:04</t>
  </si>
  <si>
    <t>04.04.2019 18:58:06</t>
  </si>
  <si>
    <t>04.04.2019 18:58:14</t>
  </si>
  <si>
    <t>04.04.2019 18:58:15</t>
  </si>
  <si>
    <t>04.04.2019 18:58:16</t>
  </si>
  <si>
    <t>04.04.2019 18:58:18</t>
  </si>
  <si>
    <t>04.04.2019 18:58:20</t>
  </si>
  <si>
    <t>04.04.2019 18:58:21</t>
  </si>
  <si>
    <t>04.04.2019 18:58:23</t>
  </si>
  <si>
    <t>04.04.2019 18:58:24</t>
  </si>
  <si>
    <t>04.04.2019 18:58:26</t>
  </si>
  <si>
    <t>04.04.2019 18:58:29</t>
  </si>
  <si>
    <t>04.04.2019 18:59:07</t>
  </si>
  <si>
    <t>04.04.2019 18:59:09</t>
  </si>
  <si>
    <t>04.04.2019 18:59:49</t>
  </si>
  <si>
    <t>04.04.2019 18:59:51</t>
  </si>
  <si>
    <t>04.04.2019 18:59:52</t>
  </si>
  <si>
    <t>04.04.2019 18:59:54</t>
  </si>
  <si>
    <t>04.04.2019 18:59:56</t>
  </si>
  <si>
    <t>04.04.2019 19:00:07</t>
  </si>
  <si>
    <t>04.04.2019 19:00:09</t>
  </si>
  <si>
    <t>04.04.2019 19:00:13</t>
  </si>
  <si>
    <t>04.04.2019 19:00:15</t>
  </si>
  <si>
    <t>04.04.2019 19:00:39</t>
  </si>
  <si>
    <t>04.04.2019 19:00:40</t>
  </si>
  <si>
    <t>04.04.2019 19:00:42</t>
  </si>
  <si>
    <t>04.04.2019 19:00:55</t>
  </si>
  <si>
    <t>04.04.2019 19:00:57</t>
  </si>
  <si>
    <t>04.04.2019 19:00:58</t>
  </si>
  <si>
    <t>04.04.2019 19:01:00</t>
  </si>
  <si>
    <t>04.04.2019 19:01:12</t>
  </si>
  <si>
    <t>04.04.2019 19:01:13</t>
  </si>
  <si>
    <t>04.04.2019 19:01:15</t>
  </si>
  <si>
    <t>04.04.2019 19:03:04</t>
  </si>
  <si>
    <t>04.04.2019 19:03:06</t>
  </si>
  <si>
    <t>04.04.2019 19:03:07</t>
  </si>
  <si>
    <t>04.04.2019 19:03:21</t>
  </si>
  <si>
    <t>04.04.2019 19:03:23</t>
  </si>
  <si>
    <t>04.04.2019 19:03:30</t>
  </si>
  <si>
    <t>04.04.2019 19:03:31</t>
  </si>
  <si>
    <t>04.04.2019 19:03:43</t>
  </si>
  <si>
    <t>04.04.2019 19:03:45</t>
  </si>
  <si>
    <t>04.04.2019 19:03:46</t>
  </si>
  <si>
    <t>04.04.2019 19:04:15</t>
  </si>
  <si>
    <t>04.04.2019 19:04:39</t>
  </si>
  <si>
    <t>04.04.2019 19:04:40</t>
  </si>
  <si>
    <t>04.04.2019 19:05:13</t>
  </si>
  <si>
    <t>04.04.2019 19:05:57</t>
  </si>
  <si>
    <t>04.04.2019 19:06:17</t>
  </si>
  <si>
    <t>04.04.2019 19:06:18</t>
  </si>
  <si>
    <t>04.04.2019 19:06:23</t>
  </si>
  <si>
    <t>04.04.2019 19:06:37</t>
  </si>
  <si>
    <t>04.04.2019 19:06:39</t>
  </si>
  <si>
    <t>04.04.2019 19:06:52</t>
  </si>
  <si>
    <t>04.04.2019 19:06:54</t>
  </si>
  <si>
    <t>04.04.2019 19:07:18</t>
  </si>
  <si>
    <t>04.04.2019 19:07:21</t>
  </si>
  <si>
    <t>04.04.2019 19:07:25</t>
  </si>
  <si>
    <t>04.04.2019 19:07:27</t>
  </si>
  <si>
    <t>04.04.2019 19:07:34</t>
  </si>
  <si>
    <t>04.04.2019 19:07:36</t>
  </si>
  <si>
    <t>04.04.2019 19:07:38</t>
  </si>
  <si>
    <t>04.04.2019 19:07:48</t>
  </si>
  <si>
    <t>04.04.2019 19:07:57</t>
  </si>
  <si>
    <t>04.04.2019 19:07:58</t>
  </si>
  <si>
    <t>04.04.2019 19:10:03</t>
  </si>
  <si>
    <t>04.04.2019 19:10:04</t>
  </si>
  <si>
    <t>04.04.2019 19:10:21</t>
  </si>
  <si>
    <t>04.04.2019 19:10:22</t>
  </si>
  <si>
    <t>04.04.2019 19:10:57</t>
  </si>
  <si>
    <t>04.04.2019 19:11:00</t>
  </si>
  <si>
    <t>04.04.2019 19:11:09</t>
  </si>
  <si>
    <t>04.04.2019 19:11:10</t>
  </si>
  <si>
    <t>04.04.2019 19:11:42</t>
  </si>
  <si>
    <t>04.04.2019 19:11:43</t>
  </si>
  <si>
    <t>04.04.2019 19:12:15</t>
  </si>
  <si>
    <t>04.04.2019 19:12:19</t>
  </si>
  <si>
    <t>04.04.2019 19:12:21</t>
  </si>
  <si>
    <t>04.04.2019 19:12:22</t>
  </si>
  <si>
    <t>04.04.2019 19:12:27</t>
  </si>
  <si>
    <t>04.04.2019 19:12:28</t>
  </si>
  <si>
    <t>04.04.2019 19:13:25</t>
  </si>
  <si>
    <t>04.04.2019 19:14:27</t>
  </si>
  <si>
    <t>04.04.2019 19:14:28</t>
  </si>
  <si>
    <t>04.04.2019 19:15:02</t>
  </si>
  <si>
    <t>04.04.2019 19:16:59</t>
  </si>
  <si>
    <t>04.04.2019 19:17:26</t>
  </si>
  <si>
    <t>04.04.2019 19:17:27</t>
  </si>
  <si>
    <t>04.04.2019 19:17:36</t>
  </si>
  <si>
    <t>04.04.2019 19:17:38</t>
  </si>
  <si>
    <t>04.04.2019 19:17:39</t>
  </si>
  <si>
    <t>04.04.2019 19:17:42</t>
  </si>
  <si>
    <t>04.04.2019 19:17:45</t>
  </si>
  <si>
    <t>04.04.2019 19:17:47</t>
  </si>
  <si>
    <t>04.04.2019 19:20:46</t>
  </si>
  <si>
    <t>04.04.2019 19:20:48</t>
  </si>
  <si>
    <t>04.04.2019 19:21:00</t>
  </si>
  <si>
    <t>04.04.2019 19:21:01</t>
  </si>
  <si>
    <t>04.04.2019 19:21:36</t>
  </si>
  <si>
    <t>04.04.2019 19:21:39</t>
  </si>
  <si>
    <t>04.04.2019 19:22:39</t>
  </si>
  <si>
    <t>04.04.2019 19:22:40</t>
  </si>
  <si>
    <t>04.04.2019 19:22:42</t>
  </si>
  <si>
    <t>04.04.2019 19:22:43</t>
  </si>
  <si>
    <t>04.04.2019 19:24:09</t>
  </si>
  <si>
    <t>04.04.2019 19:24:12</t>
  </si>
  <si>
    <t>04.04.2019 19:24:13</t>
  </si>
  <si>
    <t>04.04.2019 19:24:27</t>
  </si>
  <si>
    <t>04.04.2019 19:24:34</t>
  </si>
  <si>
    <t>04.04.2019 19:24:36</t>
  </si>
  <si>
    <t>04.04.2019 19:25:10</t>
  </si>
  <si>
    <t>04.04.2019 19:25:12</t>
  </si>
  <si>
    <t>04.04.2019 19:25:19</t>
  </si>
  <si>
    <t>04.04.2019 19:25:21</t>
  </si>
  <si>
    <t>04.04.2019 19:26:33</t>
  </si>
  <si>
    <t>04.04.2019 19:27:25</t>
  </si>
  <si>
    <t>04.04.2019 19:27:27</t>
  </si>
  <si>
    <t>04.04.2019 19:27:46</t>
  </si>
  <si>
    <t>04.04.2019 19:27:48</t>
  </si>
  <si>
    <t>04.04.2019 19:27:49</t>
  </si>
  <si>
    <t>04.04.2019 19:27:51</t>
  </si>
  <si>
    <t>04.04.2019 19:30:36</t>
  </si>
  <si>
    <t>04.04.2019 19:33:16</t>
  </si>
  <si>
    <t>04.04.2019 19:33:19</t>
  </si>
  <si>
    <t>04.04.2019 19:34:30</t>
  </si>
  <si>
    <t>04.04.2019 19:34:31</t>
  </si>
  <si>
    <t>04.04.2019 19:34:36</t>
  </si>
  <si>
    <t>04.04.2019 19:34:39</t>
  </si>
  <si>
    <t>04.04.2019 19:34:49</t>
  </si>
  <si>
    <t>04.04.2019 19:34:51</t>
  </si>
  <si>
    <t>04.04.2019 19:35:10</t>
  </si>
  <si>
    <t>04.04.2019 19:35:13</t>
  </si>
  <si>
    <t>04.04.2019 19:35:19</t>
  </si>
  <si>
    <t>04.04.2019 19:35:21</t>
  </si>
  <si>
    <t>04.04.2019 19:35:22</t>
  </si>
  <si>
    <t>04.04.2019 19:37:12</t>
  </si>
  <si>
    <t>04.04.2019 19:37:24</t>
  </si>
  <si>
    <t>04.04.2019 19:37:25</t>
  </si>
  <si>
    <t>04.04.2019 19:38:01</t>
  </si>
  <si>
    <t>04.04.2019 19:38:03</t>
  </si>
  <si>
    <t>04.04.2019 19:38:58</t>
  </si>
  <si>
    <t>04.04.2019 19:39:00</t>
  </si>
  <si>
    <t>04.04.2019 19:39:21</t>
  </si>
  <si>
    <t>04.04.2019 19:39:27</t>
  </si>
  <si>
    <t>04.04.2019 19:39:28</t>
  </si>
  <si>
    <t>04.04.2019 19:39:30</t>
  </si>
  <si>
    <t>04.04.2019 19:40:07</t>
  </si>
  <si>
    <t>04.04.2019 19:41:40</t>
  </si>
  <si>
    <t>04.04.2019 19:41:42</t>
  </si>
  <si>
    <t>04.04.2019 19:42:27</t>
  </si>
  <si>
    <t>04.04.2019 19:42:28</t>
  </si>
  <si>
    <t>04.04.2019 19:44:00</t>
  </si>
  <si>
    <t>04.04.2019 19:44:01</t>
  </si>
  <si>
    <t>04.04.2019 19:45:37</t>
  </si>
  <si>
    <t>04.04.2019 19:45:53</t>
  </si>
  <si>
    <t>04.04.2019 19:45:55</t>
  </si>
  <si>
    <t>04.04.2019 19:45:56</t>
  </si>
  <si>
    <t>04.04.2019 19:46:46</t>
  </si>
  <si>
    <t>04.04.2019 19:48:24</t>
  </si>
  <si>
    <t>04.04.2019 19:48:25</t>
  </si>
  <si>
    <t>04.04.2019 19:48:46</t>
  </si>
  <si>
    <t>04.04.2019 19:48:47</t>
  </si>
  <si>
    <t>04.04.2019 19:48:58</t>
  </si>
  <si>
    <t>04.04.2019 19:48:59</t>
  </si>
  <si>
    <t>04.04.2019 19:49:20</t>
  </si>
  <si>
    <t>04.04.2019 19:49:22</t>
  </si>
  <si>
    <t>04.04.2019 19:49:41</t>
  </si>
  <si>
    <t>04.04.2019 19:49:43</t>
  </si>
  <si>
    <t>04.04.2019 19:50:23</t>
  </si>
  <si>
    <t>04.04.2019 19:50:41</t>
  </si>
  <si>
    <t>04.04.2019 19:50:43</t>
  </si>
  <si>
    <t>04.04.2019 19:50:45</t>
  </si>
  <si>
    <t>04.04.2019 19:51:10</t>
  </si>
  <si>
    <t>04.04.2019 19:51:11</t>
  </si>
  <si>
    <t>04.04.2019 19:51:13</t>
  </si>
  <si>
    <t>04.04.2019 19:51:32</t>
  </si>
  <si>
    <t>04.04.2019 19:51:36</t>
  </si>
  <si>
    <t>04.04.2019 19:51:37</t>
  </si>
  <si>
    <t>04.04.2019 19:51:52</t>
  </si>
  <si>
    <t>04.04.2019 19:51:53</t>
  </si>
  <si>
    <t>04.04.2019 19:53:11</t>
  </si>
  <si>
    <t>04.04.2019 19:53:46</t>
  </si>
  <si>
    <t>04.04.2019 19:53:49</t>
  </si>
  <si>
    <t>04.04.2019 19:54:00</t>
  </si>
  <si>
    <t>04.04.2019 19:54:01</t>
  </si>
  <si>
    <t>04.04.2019 19:54:49</t>
  </si>
  <si>
    <t>04.04.2019 19:54:51</t>
  </si>
  <si>
    <t>04.04.2019 19:55:31</t>
  </si>
  <si>
    <t>04.04.2019 19:55:32</t>
  </si>
  <si>
    <t>04.04.2019 19:56:16</t>
  </si>
  <si>
    <t>04.04.2019 19:56:18</t>
  </si>
  <si>
    <t>04.04.2019 19:56:21</t>
  </si>
  <si>
    <t>04.04.2019 19:56:22</t>
  </si>
  <si>
    <t>04.04.2019 19:56:24</t>
  </si>
  <si>
    <t>04.04.2019 19:56:25</t>
  </si>
  <si>
    <t>04.04.2019 19:56:26</t>
  </si>
  <si>
    <t>04.04.2019 19:56:28</t>
  </si>
  <si>
    <t>04.04.2019 19:56:41</t>
  </si>
  <si>
    <t>04.04.2019 19:57:02</t>
  </si>
  <si>
    <t>04.04.2019 19:57:04</t>
  </si>
  <si>
    <t>04.04.2019 19:57:11</t>
  </si>
  <si>
    <t>04.04.2019 19:57:13</t>
  </si>
  <si>
    <t>04.04.2019 19:57:16</t>
  </si>
  <si>
    <t>04.04.2019 19:58:07</t>
  </si>
  <si>
    <t>04.04.2019 19:58:08</t>
  </si>
  <si>
    <t>04.04.2019 19:58:10</t>
  </si>
  <si>
    <t>04.04.2019 19:58:14</t>
  </si>
  <si>
    <t>04.04.2019 19:58:16</t>
  </si>
  <si>
    <t>04.04.2019 20:01:52</t>
  </si>
  <si>
    <t>04.04.2019 20:01:53</t>
  </si>
  <si>
    <t>04.04.2019 20:04:58</t>
  </si>
  <si>
    <t>04.04.2019 20:04:59</t>
  </si>
  <si>
    <t>04.04.2019 20:05:04</t>
  </si>
  <si>
    <t>04.04.2019 20:05:10</t>
  </si>
  <si>
    <t>04.04.2019 20:05:11</t>
  </si>
  <si>
    <t>04.04.2019 20:05:13</t>
  </si>
  <si>
    <t>04.04.2019 20:08:29</t>
  </si>
  <si>
    <t>04.04.2019 20:08:31</t>
  </si>
  <si>
    <t>04.04.2019 20:08:32</t>
  </si>
  <si>
    <t>04.04.2019 20:08:44</t>
  </si>
  <si>
    <t>04.04.2019 20:08:47</t>
  </si>
  <si>
    <t>04.04.2019 20:09:02</t>
  </si>
  <si>
    <t>04.04.2019 20:09:04</t>
  </si>
  <si>
    <t>04.04.2019 20:09:14</t>
  </si>
  <si>
    <t>04.04.2019 20:09:29</t>
  </si>
  <si>
    <t>04.04.2019 20:09:31</t>
  </si>
  <si>
    <t>04.04.2019 20:09:46</t>
  </si>
  <si>
    <t>04.04.2019 20:11:47</t>
  </si>
  <si>
    <t>04.04.2019 20:11:49</t>
  </si>
  <si>
    <t>04.04.2019 20:11:50</t>
  </si>
  <si>
    <t>04.04.2019 20:14:28</t>
  </si>
  <si>
    <t>04.04.2019 20:14:29</t>
  </si>
  <si>
    <t>04.04.2019 20:15:11</t>
  </si>
  <si>
    <t>04.04.2019 20:15:13</t>
  </si>
  <si>
    <t>04.04.2019 20:15:16</t>
  </si>
  <si>
    <t>04.04.2019 20:15:17</t>
  </si>
  <si>
    <t>04.04.2019 20:15:44</t>
  </si>
  <si>
    <t>04.04.2019 20:15:46</t>
  </si>
  <si>
    <t>04.04.2019 20:15:47</t>
  </si>
  <si>
    <t>04.04.2019 20:15:49</t>
  </si>
  <si>
    <t>04.04.2019 20:16:40</t>
  </si>
  <si>
    <t>04.04.2019 20:16:41</t>
  </si>
  <si>
    <t>04.04.2019 20:17:05</t>
  </si>
  <si>
    <t>04.04.2019 20:17:07</t>
  </si>
  <si>
    <t>04.04.2019 20:17:22</t>
  </si>
  <si>
    <t>04.04.2019 20:17:56</t>
  </si>
  <si>
    <t>04.04.2019 20:17:58</t>
  </si>
  <si>
    <t>04.04.2019 20:18:59</t>
  </si>
  <si>
    <t>04.04.2019 20:21:35</t>
  </si>
  <si>
    <t>04.04.2019 20:21:37</t>
  </si>
  <si>
    <t>04.04.2019 20:22:11</t>
  </si>
  <si>
    <t>04.04.2019 20:22:13</t>
  </si>
  <si>
    <t>04.04.2019 20:22:14</t>
  </si>
  <si>
    <t>04.04.2019 20:22:16</t>
  </si>
  <si>
    <t>04.04.2019 20:22:17</t>
  </si>
  <si>
    <t>04.04.2019 20:22:19</t>
  </si>
  <si>
    <t>04.04.2019 20:22:41</t>
  </si>
  <si>
    <t>04.04.2019 20:22:43</t>
  </si>
  <si>
    <t>04.04.2019 20:25:31</t>
  </si>
  <si>
    <t>04.04.2019 20:25:32</t>
  </si>
  <si>
    <t>04.04.2019 20:26:52</t>
  </si>
  <si>
    <t>04.04.2019 20:26:53</t>
  </si>
  <si>
    <t>04.04.2019 20:26:55</t>
  </si>
  <si>
    <t>04.04.2019 20:26:56</t>
  </si>
  <si>
    <t>04.04.2019 20:28:16</t>
  </si>
  <si>
    <t>04.04.2019 20:30:07</t>
  </si>
  <si>
    <t>04.04.2019 20:30:08</t>
  </si>
  <si>
    <t>04.04.2019 20:30:26</t>
  </si>
  <si>
    <t>04.04.2019 20:30:28</t>
  </si>
  <si>
    <t>04.04.2019 20:31:22</t>
  </si>
  <si>
    <t>04.04.2019 20:32:16</t>
  </si>
  <si>
    <t>04.04.2019 20:32:29</t>
  </si>
  <si>
    <t>04.04.2019 20:37:01</t>
  </si>
  <si>
    <t>04.04.2019 20:37:02</t>
  </si>
  <si>
    <t>04.04.2019 20:37:43</t>
  </si>
  <si>
    <t>04.04.2019 20:37:44</t>
  </si>
  <si>
    <t>04.04.2019 20:40:10</t>
  </si>
  <si>
    <t>04.04.2019 20:40:11</t>
  </si>
  <si>
    <t>04.04.2019 20:40:13</t>
  </si>
  <si>
    <t>04.04.2019 20:40:16</t>
  </si>
  <si>
    <t>04.04.2019 20:40:17</t>
  </si>
  <si>
    <t>04.04.2019 20:40:19</t>
  </si>
  <si>
    <t>04.04.2019 20:40:25</t>
  </si>
  <si>
    <t>04.04.2019 20:40:26</t>
  </si>
  <si>
    <t>04.04.2019 20:41:13</t>
  </si>
  <si>
    <t>04.04.2019 20:41:14</t>
  </si>
  <si>
    <t>04.04.2019 20:43:10</t>
  </si>
  <si>
    <t>04.04.2019 20:43:25</t>
  </si>
  <si>
    <t>04.04.2019 20:43:26</t>
  </si>
  <si>
    <t>04.04.2019 20:43:28</t>
  </si>
  <si>
    <t>04.04.2019 20:44:01</t>
  </si>
  <si>
    <t>04.04.2019 20:44:29</t>
  </si>
  <si>
    <t>04.04.2019 20:44:31</t>
  </si>
  <si>
    <t>04.04.2019 20:44:47</t>
  </si>
  <si>
    <t>04.04.2019 20:44:49</t>
  </si>
  <si>
    <t>04.04.2019 20:44:50</t>
  </si>
  <si>
    <t>04.04.2019 20:45:20</t>
  </si>
  <si>
    <t>04.04.2019 20:45:22</t>
  </si>
  <si>
    <t>04.04.2019 20:45:23</t>
  </si>
  <si>
    <t>04.04.2019 20:45:43</t>
  </si>
  <si>
    <t>04.04.2019 20:45:44</t>
  </si>
  <si>
    <t>04.04.2019 20:46:37</t>
  </si>
  <si>
    <t>04.04.2019 20:46:38</t>
  </si>
  <si>
    <t>04.04.2019 20:47:41</t>
  </si>
  <si>
    <t>04.04.2019 20:47:43</t>
  </si>
  <si>
    <t>04.04.2019 20:48:37</t>
  </si>
  <si>
    <t>04.04.2019 20:48:38</t>
  </si>
  <si>
    <t>04.04.2019 20:48:53</t>
  </si>
  <si>
    <t>04.04.2019 20:48:55</t>
  </si>
  <si>
    <t>04.04.2019 20:49:08</t>
  </si>
  <si>
    <t>04.04.2019 20:50:02</t>
  </si>
  <si>
    <t>04.04.2019 20:51:07</t>
  </si>
  <si>
    <t>04.04.2019 20:51:08</t>
  </si>
  <si>
    <t>04.04.2019 20:51:53</t>
  </si>
  <si>
    <t>04.04.2019 20:52:44</t>
  </si>
  <si>
    <t>04.04.2019 20:52:46</t>
  </si>
  <si>
    <t>04.04.2019 20:53:40</t>
  </si>
  <si>
    <t>04.04.2019 20:54:07</t>
  </si>
  <si>
    <t>04.04.2019 20:54:08</t>
  </si>
  <si>
    <t>04.04.2019 20:54:23</t>
  </si>
  <si>
    <t>04.04.2019 20:54:25</t>
  </si>
  <si>
    <t>04.04.2019 20:55:28</t>
  </si>
  <si>
    <t>04.04.2019 20:56:14</t>
  </si>
  <si>
    <t>04.04.2019 20:56:16</t>
  </si>
  <si>
    <t>04.04.2019 20:57:01</t>
  </si>
  <si>
    <t>04.04.2019 20:57:02</t>
  </si>
  <si>
    <t>04.04.2019 20:57:07</t>
  </si>
  <si>
    <t>04.04.2019 20:57:31</t>
  </si>
  <si>
    <t>04.04.2019 20:58:10</t>
  </si>
  <si>
    <t>04.04.2019 20:58:13</t>
  </si>
  <si>
    <t>04.04.2019 20:58:14</t>
  </si>
  <si>
    <t>04.04.2019 20:58:16</t>
  </si>
  <si>
    <t>04.04.2019 20:58:20</t>
  </si>
  <si>
    <t>04.04.2019 21:00:10</t>
  </si>
  <si>
    <t>04.04.2019 21:00:23</t>
  </si>
  <si>
    <t>04.04.2019 21:00:25</t>
  </si>
  <si>
    <t>04.04.2019 21:00:26</t>
  </si>
  <si>
    <t>04.04.2019 21:01:20</t>
  </si>
  <si>
    <t>04.04.2019 21:01:22</t>
  </si>
  <si>
    <t>04.04.2019 21:01:23</t>
  </si>
  <si>
    <t>04.04.2019 21:03:13</t>
  </si>
  <si>
    <t>04.04.2019 21:03:14</t>
  </si>
  <si>
    <t>04.04.2019 21:03:26</t>
  </si>
  <si>
    <t>04.04.2019 21:03:28</t>
  </si>
  <si>
    <t>04.04.2019 21:03:37</t>
  </si>
  <si>
    <t>04.04.2019 21:03:38</t>
  </si>
  <si>
    <t>04.04.2019 21:04:04</t>
  </si>
  <si>
    <t>04.04.2019 21:04:05</t>
  </si>
  <si>
    <t>04.04.2019 21:06:02</t>
  </si>
  <si>
    <t>04.04.2019 21:06:04</t>
  </si>
  <si>
    <t>04.04.2019 21:06:44</t>
  </si>
  <si>
    <t>04.04.2019 21:06:46</t>
  </si>
  <si>
    <t>04.04.2019 21:08:34</t>
  </si>
  <si>
    <t>04.04.2019 21:08:46</t>
  </si>
  <si>
    <t>04.04.2019 21:08:47</t>
  </si>
  <si>
    <t>04.04.2019 21:09:05</t>
  </si>
  <si>
    <t>04.04.2019 21:09:17</t>
  </si>
  <si>
    <t>04.04.2019 21:09:19</t>
  </si>
  <si>
    <t>04.04.2019 21:09:20</t>
  </si>
  <si>
    <t>04.04.2019 21:11:02</t>
  </si>
  <si>
    <t>04.04.2019 21:11:04</t>
  </si>
  <si>
    <t>04.04.2019 21:12:11</t>
  </si>
  <si>
    <t>04.04.2019 21:12:14</t>
  </si>
  <si>
    <t>04.04.2019 21:12:40</t>
  </si>
  <si>
    <t>04.04.2019 21:12:43</t>
  </si>
  <si>
    <t>04.04.2019 21:12:44</t>
  </si>
  <si>
    <t>04.04.2019 21:13:03</t>
  </si>
  <si>
    <t>04.04.2019 21:13:05</t>
  </si>
  <si>
    <t>04.04.2019 21:15:17</t>
  </si>
  <si>
    <t>04.04.2019 21:15:18</t>
  </si>
  <si>
    <t>04.04.2019 21:15:47</t>
  </si>
  <si>
    <t>04.04.2019 21:15:48</t>
  </si>
  <si>
    <t>04.04.2019 21:17:41</t>
  </si>
  <si>
    <t>04.04.2019 21:17:42</t>
  </si>
  <si>
    <t>04.04.2019 21:18:27</t>
  </si>
  <si>
    <t>04.04.2019 21:18:29</t>
  </si>
  <si>
    <t>04.04.2019 21:19:21</t>
  </si>
  <si>
    <t>04.04.2019 21:19:23</t>
  </si>
  <si>
    <t>04.04.2019 21:19:49</t>
  </si>
  <si>
    <t>04.04.2019 21:20:03</t>
  </si>
  <si>
    <t>04.04.2019 21:20:05</t>
  </si>
  <si>
    <t>04.04.2019 21:20:50</t>
  </si>
  <si>
    <t>04.04.2019 21:20:51</t>
  </si>
  <si>
    <t>04.04.2019 21:23:29</t>
  </si>
  <si>
    <t>04.04.2019 21:23:30</t>
  </si>
  <si>
    <t>04.04.2019 21:23:59</t>
  </si>
  <si>
    <t>04.04.2019 21:24:00</t>
  </si>
  <si>
    <t>04.04.2019 21:26:08</t>
  </si>
  <si>
    <t>04.04.2019 21:26:17</t>
  </si>
  <si>
    <t>04.04.2019 21:26:48</t>
  </si>
  <si>
    <t>04.04.2019 21:26:50</t>
  </si>
  <si>
    <t>04.04.2019 21:27:23</t>
  </si>
  <si>
    <t>04.04.2019 21:27:24</t>
  </si>
  <si>
    <t>04.04.2019 21:28:30</t>
  </si>
  <si>
    <t>04.04.2019 21:28:40</t>
  </si>
  <si>
    <t>04.04.2019 21:28:41</t>
  </si>
  <si>
    <t>04.04.2019 21:30:08</t>
  </si>
  <si>
    <t>04.04.2019 21:31:47</t>
  </si>
  <si>
    <t>04.04.2019 21:31:49</t>
  </si>
  <si>
    <t>04.04.2019 21:34:38</t>
  </si>
  <si>
    <t>04.04.2019 21:34:39</t>
  </si>
  <si>
    <t>04.04.2019 21:34:41</t>
  </si>
  <si>
    <t>04.04.2019 21:35:44</t>
  </si>
  <si>
    <t>04.04.2019 21:37:54</t>
  </si>
  <si>
    <t>04.04.2019 21:37:56</t>
  </si>
  <si>
    <t>04.04.2019 21:40:18</t>
  </si>
  <si>
    <t>04.04.2019 21:40:20</t>
  </si>
  <si>
    <t>04.04.2019 21:40:22</t>
  </si>
  <si>
    <t>04.04.2019 21:40:33</t>
  </si>
  <si>
    <t>04.04.2019 21:40:35</t>
  </si>
  <si>
    <t>04.04.2019 21:40:38</t>
  </si>
  <si>
    <t>04.04.2019 21:40:39</t>
  </si>
  <si>
    <t>04.04.2019 21:41:08</t>
  </si>
  <si>
    <t>04.04.2019 21:41:09</t>
  </si>
  <si>
    <t>04.04.2019 21:42:56</t>
  </si>
  <si>
    <t>04.04.2019 21:42:58</t>
  </si>
  <si>
    <t>04.04.2019 21:43:06</t>
  </si>
  <si>
    <t>04.04.2019 21:43:08</t>
  </si>
  <si>
    <t>04.04.2019 21:43:27</t>
  </si>
  <si>
    <t>04.04.2019 21:43:29</t>
  </si>
  <si>
    <t>04.04.2019 21:43:41</t>
  </si>
  <si>
    <t>04.04.2019 21:43:42</t>
  </si>
  <si>
    <t>04.04.2019 21:44:05</t>
  </si>
  <si>
    <t>04.04.2019 21:44:06</t>
  </si>
  <si>
    <t>04.04.2019 21:44:08</t>
  </si>
  <si>
    <t>04.04.2019 21:44:57</t>
  </si>
  <si>
    <t>04.04.2019 21:45:27</t>
  </si>
  <si>
    <t>04.04.2019 21:45:29</t>
  </si>
  <si>
    <t>04.04.2019 21:49:48</t>
  </si>
  <si>
    <t>04.04.2019 21:49:50</t>
  </si>
  <si>
    <t>04.04.2019 21:51:58</t>
  </si>
  <si>
    <t>04.04.2019 21:52:29</t>
  </si>
  <si>
    <t>04.04.2019 21:52:30</t>
  </si>
  <si>
    <t>04.04.2019 21:55:13</t>
  </si>
  <si>
    <t>04.04.2019 21:55:14</t>
  </si>
  <si>
    <t>04.04.2019 21:56:56</t>
  </si>
  <si>
    <t>04.04.2019 21:58:02</t>
  </si>
  <si>
    <t>04.04.2019 21:58:36</t>
  </si>
  <si>
    <t>04.04.2019 21:58:38</t>
  </si>
  <si>
    <t>04.04.2019 22:00:59</t>
  </si>
  <si>
    <t>04.04.2019 22:01:00</t>
  </si>
  <si>
    <t>04.04.2019 22:02:51</t>
  </si>
  <si>
    <t>04.04.2019 22:02:53</t>
  </si>
  <si>
    <t>04.04.2019 22:02:54</t>
  </si>
  <si>
    <t>04.04.2019 22:02:56</t>
  </si>
  <si>
    <t>04.04.2019 22:03:05</t>
  </si>
  <si>
    <t>04.04.2019 22:03:26</t>
  </si>
  <si>
    <t>04.04.2019 22:03:27</t>
  </si>
  <si>
    <t>04.04.2019 22:03:50</t>
  </si>
  <si>
    <t>04.04.2019 22:03:51</t>
  </si>
  <si>
    <t>04.04.2019 22:04:21</t>
  </si>
  <si>
    <t>04.04.2019 22:04:23</t>
  </si>
  <si>
    <t>04.04.2019 22:04:42</t>
  </si>
  <si>
    <t>04.04.2019 22:04:44</t>
  </si>
  <si>
    <t>04.04.2019 22:05:03</t>
  </si>
  <si>
    <t>04.04.2019 22:05:56</t>
  </si>
  <si>
    <t>04.04.2019 22:05:57</t>
  </si>
  <si>
    <t>04.04.2019 22:05:59</t>
  </si>
  <si>
    <t>04.04.2019 22:16:55</t>
  </si>
  <si>
    <t>04.04.2019 22:16:56</t>
  </si>
  <si>
    <t>04.04.2019 22:17:38</t>
  </si>
  <si>
    <t>04.04.2019 22:17:39</t>
  </si>
  <si>
    <t>04.04.2019 22:23:36</t>
  </si>
  <si>
    <t>04.04.2019 22:23:38</t>
  </si>
  <si>
    <t>04.04.2019 22:23:40</t>
  </si>
  <si>
    <t>04.04.2019 22:23:42</t>
  </si>
  <si>
    <t>04.04.2019 22:23:46</t>
  </si>
  <si>
    <t>04.04.2019 22:25:06</t>
  </si>
  <si>
    <t>04.04.2019 22:26:59</t>
  </si>
  <si>
    <t>04.04.2019 22:31:45</t>
  </si>
  <si>
    <t>04.04.2019 22:31:47</t>
  </si>
  <si>
    <t>04.04.2019 22:31:56</t>
  </si>
  <si>
    <t>04.04.2019 22:44:17</t>
  </si>
  <si>
    <t>04.04.2019 22:44:18</t>
  </si>
  <si>
    <t>04.04.2019 22:46:23</t>
  </si>
  <si>
    <t>04.04.2019 22:46:24</t>
  </si>
  <si>
    <t>04.04.2019 22:46:56</t>
  </si>
  <si>
    <t>04.04.2019 22:46:57</t>
  </si>
  <si>
    <t>04.04.2019 22:46:59</t>
  </si>
  <si>
    <t>04.04.2019 22:47:00</t>
  </si>
  <si>
    <t>04.04.2019 22:47:02</t>
  </si>
  <si>
    <t>04.04.2019 22:47:03</t>
  </si>
  <si>
    <t>04.04.2019 22:52:48</t>
  </si>
  <si>
    <t>04.04.2019 22:55:36</t>
  </si>
  <si>
    <t>04.04.2019 23:03:41</t>
  </si>
  <si>
    <t>04.04.2019 23:03:42</t>
  </si>
  <si>
    <t>04.04.2019 23:09:02</t>
  </si>
  <si>
    <t>04.04.2019 23:09:03</t>
  </si>
  <si>
    <t>04.04.2019 23:12:50</t>
  </si>
  <si>
    <t>04.04.2019 23:12:51</t>
  </si>
  <si>
    <t>04.04.2019 23:15:02</t>
  </si>
  <si>
    <t>04.04.2019 23:15:05</t>
  </si>
  <si>
    <t>04.04.2019 23:29:32</t>
  </si>
  <si>
    <t>04.04.2019 23:29:35</t>
  </si>
  <si>
    <t>04.04.2019 23:33:48</t>
  </si>
  <si>
    <t>04.04.2019 23:33:49</t>
  </si>
  <si>
    <t>04.04.2019 23:34:27</t>
  </si>
  <si>
    <t>04.04.2019 23:34:28</t>
  </si>
  <si>
    <t>04.04.2019 23:39:46</t>
  </si>
  <si>
    <t>04.04.2019 23:39:48</t>
  </si>
  <si>
    <t>04.04.2019 23:48:48</t>
  </si>
  <si>
    <t>04.04.2019 23:48:50</t>
  </si>
  <si>
    <t>04.04.2019 23:56:09</t>
  </si>
  <si>
    <t>04.04.2019 23:56:10</t>
  </si>
  <si>
    <t>05.04.2019 00:12:52</t>
  </si>
  <si>
    <t>05.04.2019 00:12:54</t>
  </si>
  <si>
    <t>05.04.2019 00:17:12</t>
  </si>
  <si>
    <t>05.04.2019 00:17:59</t>
  </si>
  <si>
    <t>05.04.2019 00:18:00</t>
  </si>
  <si>
    <t>05.04.2019 00:21:04</t>
  </si>
  <si>
    <t>05.04.2019 00:21:06</t>
  </si>
  <si>
    <t>05.04.2019 00:22:22</t>
  </si>
  <si>
    <t>05.04.2019 00:22:24</t>
  </si>
  <si>
    <t>05.04.2019 00:37:51</t>
  </si>
  <si>
    <t>05.04.2019 00:45:46</t>
  </si>
  <si>
    <t>05.04.2019 00:52:57</t>
  </si>
  <si>
    <t>05.04.2019 01:40:04</t>
  </si>
  <si>
    <t>05.04.2019 01:40:06</t>
  </si>
  <si>
    <t>05.04.2019 02:01:06</t>
  </si>
  <si>
    <t>05.04.2019 02:01:07</t>
  </si>
  <si>
    <t>05.04.2019 02:05:28</t>
  </si>
  <si>
    <t>05.04.2019 02:05:30</t>
  </si>
  <si>
    <t>05.04.2019 02:05:31</t>
  </si>
  <si>
    <t>05.04.2019 02:12:27</t>
  </si>
  <si>
    <t>05.04.2019 02:12:28</t>
  </si>
  <si>
    <t>05.04.2019 02:36:58</t>
  </si>
  <si>
    <t>05.04.2019 02:37:00</t>
  </si>
  <si>
    <t>05.04.2019 02:37:01</t>
  </si>
  <si>
    <t>05.04.2019 02:37:03</t>
  </si>
  <si>
    <t>05.04.2019 02:37:49</t>
  </si>
  <si>
    <t>05.04.2019 02:48:49</t>
  </si>
  <si>
    <t>05.04.2019 02:48:51</t>
  </si>
  <si>
    <t>05.04.2019 02:48:52</t>
  </si>
  <si>
    <t>05.04.2019 02:48:54</t>
  </si>
  <si>
    <t>05.04.2019 02:48:55</t>
  </si>
  <si>
    <t>05.04.2019 03:05:07</t>
  </si>
  <si>
    <t>05.04.2019 03:05:09</t>
  </si>
  <si>
    <t>05.04.2019 03:05:10</t>
  </si>
  <si>
    <t>05.04.2019 03:10:57</t>
  </si>
  <si>
    <t>05.04.2019 03:10:58</t>
  </si>
  <si>
    <t>05.04.2019 03:11:00</t>
  </si>
  <si>
    <t>05.04.2019 03:11:01</t>
  </si>
  <si>
    <t>05.04.2019 03:14:42</t>
  </si>
  <si>
    <t>05.04.2019 03:14:43</t>
  </si>
  <si>
    <t>05.04.2019 03:19:15</t>
  </si>
  <si>
    <t>05.04.2019 03:21:00</t>
  </si>
  <si>
    <t>05.04.2019 03:21:01</t>
  </si>
  <si>
    <t>05.04.2019 03:24:46</t>
  </si>
  <si>
    <t>05.04.2019 03:24:48</t>
  </si>
  <si>
    <t>05.04.2019 03:28:22</t>
  </si>
  <si>
    <t>05.04.2019 03:28:24</t>
  </si>
  <si>
    <t>05.04.2019 03:34:45</t>
  </si>
  <si>
    <t>05.04.2019 03:34:46</t>
  </si>
  <si>
    <t>05.04.2019 03:34:48</t>
  </si>
  <si>
    <t>05.04.2019 03:35:25</t>
  </si>
  <si>
    <t>05.04.2019 03:35:27</t>
  </si>
  <si>
    <t>05.04.2019 03:35:51</t>
  </si>
  <si>
    <t>05.04.2019 03:35:52</t>
  </si>
  <si>
    <t>05.04.2019 03:42:27</t>
  </si>
  <si>
    <t>05.04.2019 03:42:28</t>
  </si>
  <si>
    <t>05.04.2019 03:45:06</t>
  </si>
  <si>
    <t>05.04.2019 03:45:07</t>
  </si>
  <si>
    <t>05.04.2019 03:45:25</t>
  </si>
  <si>
    <t>05.04.2019 03:45:26</t>
  </si>
  <si>
    <t>05.04.2019 03:50:02</t>
  </si>
  <si>
    <t>05.04.2019 03:52:25</t>
  </si>
  <si>
    <t>05.04.2019 03:52:26</t>
  </si>
  <si>
    <t>05.04.2019 03:52:56</t>
  </si>
  <si>
    <t>05.04.2019 03:52:58</t>
  </si>
  <si>
    <t>05.04.2019 03:53:21</t>
  </si>
  <si>
    <t>05.04.2019 03:53:22</t>
  </si>
  <si>
    <t>05.04.2019 03:54:05</t>
  </si>
  <si>
    <t>05.04.2019 03:54:07</t>
  </si>
  <si>
    <t>05.04.2019 03:55:13</t>
  </si>
  <si>
    <t>05.04.2019 03:58:34</t>
  </si>
  <si>
    <t>05.04.2019 03:58:35</t>
  </si>
  <si>
    <t>05.04.2019 03:59:29</t>
  </si>
  <si>
    <t>05.04.2019 03:59:31</t>
  </si>
  <si>
    <t>05.04.2019 03:59:32</t>
  </si>
  <si>
    <t>05.04.2019 03:59:34</t>
  </si>
  <si>
    <t>05.04.2019 03:59:36</t>
  </si>
  <si>
    <t>05.04.2019 03:59:37</t>
  </si>
  <si>
    <t>05.04.2019 03:59:38</t>
  </si>
  <si>
    <t>05.04.2019 04:00:25</t>
  </si>
  <si>
    <t>05.04.2019 04:00:26</t>
  </si>
  <si>
    <t>05.04.2019 04:02:02</t>
  </si>
  <si>
    <t>05.04.2019 04:04:52</t>
  </si>
  <si>
    <t>05.04.2019 04:04:53</t>
  </si>
  <si>
    <t>05.04.2019 04:07:19</t>
  </si>
  <si>
    <t>05.04.2019 04:07:26</t>
  </si>
  <si>
    <t>05.04.2019 04:07:28</t>
  </si>
  <si>
    <t>05.04.2019 04:07:30</t>
  </si>
  <si>
    <t>05.04.2019 04:09:04</t>
  </si>
  <si>
    <t>05.04.2019 04:09:06</t>
  </si>
  <si>
    <t>05.04.2019 04:17:40</t>
  </si>
  <si>
    <t>05.04.2019 04:17:41</t>
  </si>
  <si>
    <t>05.04.2019 04:19:17</t>
  </si>
  <si>
    <t>05.04.2019 04:19:19</t>
  </si>
  <si>
    <t>05.04.2019 04:19:26</t>
  </si>
  <si>
    <t>05.04.2019 04:19:28</t>
  </si>
  <si>
    <t>05.04.2019 04:20:37</t>
  </si>
  <si>
    <t>05.04.2019 04:20:38</t>
  </si>
  <si>
    <t>05.04.2019 04:25:16</t>
  </si>
  <si>
    <t>05.04.2019 04:25:49</t>
  </si>
  <si>
    <t>05.04.2019 04:25:50</t>
  </si>
  <si>
    <t>05.04.2019 04:26:14</t>
  </si>
  <si>
    <t>05.04.2019 04:27:46</t>
  </si>
  <si>
    <t>05.04.2019 04:27:48</t>
  </si>
  <si>
    <t>05.04.2019 04:27:49</t>
  </si>
  <si>
    <t>05.04.2019 04:28:01</t>
  </si>
  <si>
    <t>05.04.2019 04:29:52</t>
  </si>
  <si>
    <t>05.04.2019 04:31:19</t>
  </si>
  <si>
    <t>05.04.2019 04:31:20</t>
  </si>
  <si>
    <t>05.04.2019 04:31:22</t>
  </si>
  <si>
    <t>05.04.2019 04:31:23</t>
  </si>
  <si>
    <t>05.04.2019 04:33:22</t>
  </si>
  <si>
    <t>05.04.2019 04:36:10</t>
  </si>
  <si>
    <t>05.04.2019 04:36:11</t>
  </si>
  <si>
    <t>05.04.2019 04:37:10</t>
  </si>
  <si>
    <t>05.04.2019 04:37:11</t>
  </si>
  <si>
    <t>05.04.2019 04:37:13</t>
  </si>
  <si>
    <t>05.04.2019 04:40:44</t>
  </si>
  <si>
    <t>05.04.2019 04:41:04</t>
  </si>
  <si>
    <t>05.04.2019 04:41:06</t>
  </si>
  <si>
    <t>05.04.2019 04:41:47</t>
  </si>
  <si>
    <t>05.04.2019 04:41:49</t>
  </si>
  <si>
    <t>05.04.2019 04:42:47</t>
  </si>
  <si>
    <t>05.04.2019 04:42:49</t>
  </si>
  <si>
    <t>05.04.2019 04:43:25</t>
  </si>
  <si>
    <t>05.04.2019 04:43:40</t>
  </si>
  <si>
    <t>05.04.2019 04:43:41</t>
  </si>
  <si>
    <t>05.04.2019 04:44:55</t>
  </si>
  <si>
    <t>05.04.2019 04:44:56</t>
  </si>
  <si>
    <t>05.04.2019 04:44:58</t>
  </si>
  <si>
    <t>05.04.2019 04:45:26</t>
  </si>
  <si>
    <t>05.04.2019 04:45:28</t>
  </si>
  <si>
    <t>05.04.2019 04:49:10</t>
  </si>
  <si>
    <t>05.04.2019 04:49:11</t>
  </si>
  <si>
    <t>05.04.2019 04:50:02</t>
  </si>
  <si>
    <t>05.04.2019 04:50:04</t>
  </si>
  <si>
    <t>05.04.2019 04:51:46</t>
  </si>
  <si>
    <t>05.04.2019 04:51:47</t>
  </si>
  <si>
    <t>05.04.2019 04:52:14</t>
  </si>
  <si>
    <t>05.04.2019 04:52:16</t>
  </si>
  <si>
    <t>05.04.2019 04:52:32</t>
  </si>
  <si>
    <t>05.04.2019 04:52:34</t>
  </si>
  <si>
    <t>05.04.2019 04:52:52</t>
  </si>
  <si>
    <t>05.04.2019 04:52:53</t>
  </si>
  <si>
    <t>05.04.2019 04:53:31</t>
  </si>
  <si>
    <t>05.04.2019 04:54:19</t>
  </si>
  <si>
    <t>05.04.2019 04:54:20</t>
  </si>
  <si>
    <t>05.04.2019 04:54:40</t>
  </si>
  <si>
    <t>05.04.2019 04:54:41</t>
  </si>
  <si>
    <t>05.04.2019 04:57:16</t>
  </si>
  <si>
    <t>05.04.2019 04:58:20</t>
  </si>
  <si>
    <t>05.04.2019 04:58:22</t>
  </si>
  <si>
    <t>05.04.2019 04:59:05</t>
  </si>
  <si>
    <t>05.04.2019 04:59:07</t>
  </si>
  <si>
    <t>05.04.2019 05:00:14</t>
  </si>
  <si>
    <t>05.04.2019 05:00:16</t>
  </si>
  <si>
    <t>05.04.2019 05:01:51</t>
  </si>
  <si>
    <t>05.04.2019 05:01:52</t>
  </si>
  <si>
    <t>05.04.2019 05:01:58</t>
  </si>
  <si>
    <t>05.04.2019 05:01:59</t>
  </si>
  <si>
    <t>05.04.2019 05:03:46</t>
  </si>
  <si>
    <t>05.04.2019 05:03:47</t>
  </si>
  <si>
    <t>05.04.2019 05:04:22</t>
  </si>
  <si>
    <t>05.04.2019 05:04:23</t>
  </si>
  <si>
    <t>05.04.2019 05:04:52</t>
  </si>
  <si>
    <t>05.04.2019 05:04:53</t>
  </si>
  <si>
    <t>05.04.2019 05:04:55</t>
  </si>
  <si>
    <t>05.04.2019 05:04:57</t>
  </si>
  <si>
    <t>05.04.2019 05:05:26</t>
  </si>
  <si>
    <t>05.04.2019 05:05:38</t>
  </si>
  <si>
    <t>05.04.2019 05:05:40</t>
  </si>
  <si>
    <t>05.04.2019 05:07:08</t>
  </si>
  <si>
    <t>05.04.2019 05:07:10</t>
  </si>
  <si>
    <t>05.04.2019 05:08:11</t>
  </si>
  <si>
    <t>05.04.2019 05:08:13</t>
  </si>
  <si>
    <t>05.04.2019 05:08:25</t>
  </si>
  <si>
    <t>05.04.2019 05:08:26</t>
  </si>
  <si>
    <t>05.04.2019 05:12:50</t>
  </si>
  <si>
    <t>05.04.2019 05:12:52</t>
  </si>
  <si>
    <t>05.04.2019 05:13:04</t>
  </si>
  <si>
    <t>05.04.2019 05:13:12</t>
  </si>
  <si>
    <t>05.04.2019 05:13:13</t>
  </si>
  <si>
    <t>05.04.2019 05:15:22</t>
  </si>
  <si>
    <t>05.04.2019 05:15:23</t>
  </si>
  <si>
    <t>05.04.2019 05:15:32</t>
  </si>
  <si>
    <t>05.04.2019 05:15:34</t>
  </si>
  <si>
    <t>05.04.2019 05:15:43</t>
  </si>
  <si>
    <t>05.04.2019 05:15:44</t>
  </si>
  <si>
    <t>05.04.2019 05:15:46</t>
  </si>
  <si>
    <t>05.04.2019 05:16:19</t>
  </si>
  <si>
    <t>05.04.2019 05:16:20</t>
  </si>
  <si>
    <t>05.04.2019 05:18:47</t>
  </si>
  <si>
    <t>05.04.2019 05:18:49</t>
  </si>
  <si>
    <t>05.04.2019 05:19:10</t>
  </si>
  <si>
    <t>05.04.2019 05:19:12</t>
  </si>
  <si>
    <t>05.04.2019 05:20:40</t>
  </si>
  <si>
    <t>05.04.2019 05:20:41</t>
  </si>
  <si>
    <t>05.04.2019 05:20:43</t>
  </si>
  <si>
    <t>05.04.2019 05:20:44</t>
  </si>
  <si>
    <t>05.04.2019 05:21:51</t>
  </si>
  <si>
    <t>05.04.2019 05:21:52</t>
  </si>
  <si>
    <t>05.04.2019 05:21:54</t>
  </si>
  <si>
    <t>05.04.2019 05:22:55</t>
  </si>
  <si>
    <t>05.04.2019 05:22:56</t>
  </si>
  <si>
    <t>05.04.2019 05:22:59</t>
  </si>
  <si>
    <t>05.04.2019 05:23:01</t>
  </si>
  <si>
    <t>05.04.2019 05:23:05</t>
  </si>
  <si>
    <t>05.04.2019 05:23:08</t>
  </si>
  <si>
    <t>05.04.2019 05:23:48</t>
  </si>
  <si>
    <t>05.04.2019 05:24:50</t>
  </si>
  <si>
    <t>05.04.2019 05:24:52</t>
  </si>
  <si>
    <t>05.04.2019 05:24:53</t>
  </si>
  <si>
    <t>05.04.2019 05:25:03</t>
  </si>
  <si>
    <t>05.04.2019 05:25:05</t>
  </si>
  <si>
    <t>05.04.2019 05:26:02</t>
  </si>
  <si>
    <t>05.04.2019 05:26:32</t>
  </si>
  <si>
    <t>05.04.2019 05:26:34</t>
  </si>
  <si>
    <t>05.04.2019 05:27:34</t>
  </si>
  <si>
    <t>05.04.2019 05:27:35</t>
  </si>
  <si>
    <t>05.04.2019 05:28:13</t>
  </si>
  <si>
    <t>05.04.2019 05:28:15</t>
  </si>
  <si>
    <t>05.04.2019 05:28:26</t>
  </si>
  <si>
    <t>05.04.2019 05:28:28</t>
  </si>
  <si>
    <t>05.04.2019 05:28:29</t>
  </si>
  <si>
    <t>05.04.2019 05:28:54</t>
  </si>
  <si>
    <t>05.04.2019 05:28:55</t>
  </si>
  <si>
    <t>05.04.2019 05:28:56</t>
  </si>
  <si>
    <t>05.04.2019 05:28:58</t>
  </si>
  <si>
    <t>05.04.2019 05:28:59</t>
  </si>
  <si>
    <t>05.04.2019 05:30:04</t>
  </si>
  <si>
    <t>05.04.2019 05:30:05</t>
  </si>
  <si>
    <t>05.04.2019 05:30:07</t>
  </si>
  <si>
    <t>05.04.2019 05:30:08</t>
  </si>
  <si>
    <t>05.04.2019 05:30:29</t>
  </si>
  <si>
    <t>05.04.2019 05:30:58</t>
  </si>
  <si>
    <t>05.04.2019 05:31:00</t>
  </si>
  <si>
    <t>05.04.2019 05:31:01</t>
  </si>
  <si>
    <t>05.04.2019 05:31:35</t>
  </si>
  <si>
    <t>05.04.2019 05:31:37</t>
  </si>
  <si>
    <t>05.04.2019 05:32:11</t>
  </si>
  <si>
    <t>05.04.2019 05:32:13</t>
  </si>
  <si>
    <t>05.04.2019 05:32:14</t>
  </si>
  <si>
    <t>05.04.2019 05:32:16</t>
  </si>
  <si>
    <t>05.04.2019 05:32:17</t>
  </si>
  <si>
    <t>05.04.2019 05:32:19</t>
  </si>
  <si>
    <t>05.04.2019 05:32:28</t>
  </si>
  <si>
    <t>05.04.2019 05:32:47</t>
  </si>
  <si>
    <t>05.04.2019 05:32:49</t>
  </si>
  <si>
    <t>05.04.2019 05:33:07</t>
  </si>
  <si>
    <t>05.04.2019 05:33:28</t>
  </si>
  <si>
    <t>05.04.2019 05:33:41</t>
  </si>
  <si>
    <t>05.04.2019 05:34:22</t>
  </si>
  <si>
    <t>05.04.2019 05:34:23</t>
  </si>
  <si>
    <t>05.04.2019 05:34:32</t>
  </si>
  <si>
    <t>05.04.2019 05:34:48</t>
  </si>
  <si>
    <t>05.04.2019 05:34:49</t>
  </si>
  <si>
    <t>05.04.2019 05:35:26</t>
  </si>
  <si>
    <t>05.04.2019 05:36:03</t>
  </si>
  <si>
    <t>05.04.2019 05:36:04</t>
  </si>
  <si>
    <t>05.04.2019 05:36:21</t>
  </si>
  <si>
    <t>05.04.2019 05:36:22</t>
  </si>
  <si>
    <t>05.04.2019 05:36:59</t>
  </si>
  <si>
    <t>05.04.2019 05:37:35</t>
  </si>
  <si>
    <t>05.04.2019 05:37:40</t>
  </si>
  <si>
    <t>05.04.2019 05:37:53</t>
  </si>
  <si>
    <t>05.04.2019 05:37:55</t>
  </si>
  <si>
    <t>05.04.2019 05:37:56</t>
  </si>
  <si>
    <t>05.04.2019 05:39:28</t>
  </si>
  <si>
    <t>05.04.2019 05:39:31</t>
  </si>
  <si>
    <t>05.04.2019 05:39:34</t>
  </si>
  <si>
    <t>05.04.2019 05:39:35</t>
  </si>
  <si>
    <t>05.04.2019 05:39:37</t>
  </si>
  <si>
    <t>05.04.2019 05:40:04</t>
  </si>
  <si>
    <t>05.04.2019 05:40:05</t>
  </si>
  <si>
    <t>05.04.2019 05:40:08</t>
  </si>
  <si>
    <t>05.04.2019 05:40:19</t>
  </si>
  <si>
    <t>05.04.2019 05:40:26</t>
  </si>
  <si>
    <t>05.04.2019 05:40:28</t>
  </si>
  <si>
    <t>05.04.2019 05:40:37</t>
  </si>
  <si>
    <t>05.04.2019 05:40:38</t>
  </si>
  <si>
    <t>05.04.2019 05:40:41</t>
  </si>
  <si>
    <t>05.04.2019 05:40:55</t>
  </si>
  <si>
    <t>05.04.2019 05:40:56</t>
  </si>
  <si>
    <t>05.04.2019 05:40:58</t>
  </si>
  <si>
    <t>05.04.2019 05:40:59</t>
  </si>
  <si>
    <t>05.04.2019 05:41:16</t>
  </si>
  <si>
    <t>05.04.2019 05:41:17</t>
  </si>
  <si>
    <t>05.04.2019 05:41:28</t>
  </si>
  <si>
    <t>05.04.2019 05:41:29</t>
  </si>
  <si>
    <t>05.04.2019 05:41:34</t>
  </si>
  <si>
    <t>05.04.2019 05:41:35</t>
  </si>
  <si>
    <t>05.04.2019 05:41:37</t>
  </si>
  <si>
    <t>05.04.2019 05:41:38</t>
  </si>
  <si>
    <t>05.04.2019 05:41:40</t>
  </si>
  <si>
    <t>05.04.2019 05:42:16</t>
  </si>
  <si>
    <t>05.04.2019 05:42:17</t>
  </si>
  <si>
    <t>05.04.2019 05:42:19</t>
  </si>
  <si>
    <t>05.04.2019 05:42:20</t>
  </si>
  <si>
    <t>05.04.2019 05:43:47</t>
  </si>
  <si>
    <t>05.04.2019 05:43:49</t>
  </si>
  <si>
    <t>05.04.2019 05:43:50</t>
  </si>
  <si>
    <t>05.04.2019 05:43:52</t>
  </si>
  <si>
    <t>05.04.2019 05:43:53</t>
  </si>
  <si>
    <t>05.04.2019 05:43:56</t>
  </si>
  <si>
    <t>05.04.2019 05:43:59</t>
  </si>
  <si>
    <t>05.04.2019 05:44:01</t>
  </si>
  <si>
    <t>05.04.2019 05:44:02</t>
  </si>
  <si>
    <t>05.04.2019 05:44:31</t>
  </si>
  <si>
    <t>05.04.2019 05:44:32</t>
  </si>
  <si>
    <t>05.04.2019 05:44:34</t>
  </si>
  <si>
    <t>05.04.2019 05:44:35</t>
  </si>
  <si>
    <t>05.04.2019 05:44:37</t>
  </si>
  <si>
    <t>05.04.2019 05:45:10</t>
  </si>
  <si>
    <t>05.04.2019 05:45:11</t>
  </si>
  <si>
    <t>05.04.2019 05:45:13</t>
  </si>
  <si>
    <t>05.04.2019 05:46:23</t>
  </si>
  <si>
    <t>05.04.2019 05:46:25</t>
  </si>
  <si>
    <t>05.04.2019 05:46:26</t>
  </si>
  <si>
    <t>05.04.2019 05:46:29</t>
  </si>
  <si>
    <t>05.04.2019 05:46:31</t>
  </si>
  <si>
    <t>05.04.2019 05:46:32</t>
  </si>
  <si>
    <t>05.04.2019 05:46:58</t>
  </si>
  <si>
    <t>05.04.2019 05:46:59</t>
  </si>
  <si>
    <t>05.04.2019 05:47:04</t>
  </si>
  <si>
    <t>05.04.2019 05:47:10</t>
  </si>
  <si>
    <t>05.04.2019 05:47:11</t>
  </si>
  <si>
    <t>05.04.2019 05:47:13</t>
  </si>
  <si>
    <t>05.04.2019 05:47:14</t>
  </si>
  <si>
    <t>05.04.2019 05:47:28</t>
  </si>
  <si>
    <t>05.04.2019 05:47:50</t>
  </si>
  <si>
    <t>05.04.2019 05:47:52</t>
  </si>
  <si>
    <t>05.04.2019 05:48:40</t>
  </si>
  <si>
    <t>05.04.2019 05:48:41</t>
  </si>
  <si>
    <t>05.04.2019 05:49:17</t>
  </si>
  <si>
    <t>05.04.2019 05:49:19</t>
  </si>
  <si>
    <t>05.04.2019 05:49:20</t>
  </si>
  <si>
    <t>05.04.2019 05:49:26</t>
  </si>
  <si>
    <t>05.04.2019 05:49:28</t>
  </si>
  <si>
    <t>05.04.2019 05:50:01</t>
  </si>
  <si>
    <t>05.04.2019 05:50:02</t>
  </si>
  <si>
    <t>05.04.2019 05:50:05</t>
  </si>
  <si>
    <t>05.04.2019 05:50:07</t>
  </si>
  <si>
    <t>05.04.2019 05:50:08</t>
  </si>
  <si>
    <t>05.04.2019 05:50:10</t>
  </si>
  <si>
    <t>05.04.2019 05:50:40</t>
  </si>
  <si>
    <t>05.04.2019 05:50:41</t>
  </si>
  <si>
    <t>05.04.2019 05:50:58</t>
  </si>
  <si>
    <t>05.04.2019 05:50:59</t>
  </si>
  <si>
    <t>05.04.2019 05:51:02</t>
  </si>
  <si>
    <t>05.04.2019 05:51:08</t>
  </si>
  <si>
    <t>05.04.2019 05:51:10</t>
  </si>
  <si>
    <t>05.04.2019 05:51:14</t>
  </si>
  <si>
    <t>05.04.2019 05:51:16</t>
  </si>
  <si>
    <t>05.04.2019 05:52:26</t>
  </si>
  <si>
    <t>05.04.2019 05:52:40</t>
  </si>
  <si>
    <t>05.04.2019 05:52:41</t>
  </si>
  <si>
    <t>05.04.2019 05:52:44</t>
  </si>
  <si>
    <t>05.04.2019 05:52:46</t>
  </si>
  <si>
    <t>05.04.2019 05:52:47</t>
  </si>
  <si>
    <t>05.04.2019 05:52:49</t>
  </si>
  <si>
    <t>05.04.2019 05:52:50</t>
  </si>
  <si>
    <t>05.04.2019 05:52:52</t>
  </si>
  <si>
    <t>05.04.2019 05:52:53</t>
  </si>
  <si>
    <t>05.04.2019 05:52:55</t>
  </si>
  <si>
    <t>05.04.2019 05:53:23</t>
  </si>
  <si>
    <t>05.04.2019 05:54:37</t>
  </si>
  <si>
    <t>05.04.2019 05:54:38</t>
  </si>
  <si>
    <t>05.04.2019 05:54:49</t>
  </si>
  <si>
    <t>05.04.2019 05:54:50</t>
  </si>
  <si>
    <t>05.04.2019 05:54:52</t>
  </si>
  <si>
    <t>05.04.2019 05:55:04</t>
  </si>
  <si>
    <t>05.04.2019 05:55:35</t>
  </si>
  <si>
    <t>05.04.2019 05:55:37</t>
  </si>
  <si>
    <t>05.04.2019 05:55:38</t>
  </si>
  <si>
    <t>05.04.2019 05:55:41</t>
  </si>
  <si>
    <t>05.04.2019 05:55:46</t>
  </si>
  <si>
    <t>05.04.2019 05:55:47</t>
  </si>
  <si>
    <t>05.04.2019 05:56:26</t>
  </si>
  <si>
    <t>05.04.2019 05:56:28</t>
  </si>
  <si>
    <t>05.04.2019 05:56:29</t>
  </si>
  <si>
    <t>05.04.2019 05:56:31</t>
  </si>
  <si>
    <t>05.04.2019 05:56:32</t>
  </si>
  <si>
    <t>05.04.2019 05:56:34</t>
  </si>
  <si>
    <t>05.04.2019 05:56:35</t>
  </si>
  <si>
    <t>05.04.2019 05:57:47</t>
  </si>
  <si>
    <t>05.04.2019 05:57:49</t>
  </si>
  <si>
    <t>05.04.2019 05:57:52</t>
  </si>
  <si>
    <t>05.04.2019 05:57:55</t>
  </si>
  <si>
    <t>05.04.2019 05:57:56</t>
  </si>
  <si>
    <t>05.04.2019 05:57:58</t>
  </si>
  <si>
    <t>05.04.2019 05:58:01</t>
  </si>
  <si>
    <t>05.04.2019 05:58:13</t>
  </si>
  <si>
    <t>05.04.2019 05:58:14</t>
  </si>
  <si>
    <t>05.04.2019 05:58:40</t>
  </si>
  <si>
    <t>05.04.2019 05:58:41</t>
  </si>
  <si>
    <t>05.04.2019 05:58:43</t>
  </si>
  <si>
    <t>05.04.2019 05:58:44</t>
  </si>
  <si>
    <t>05.04.2019 05:58:47</t>
  </si>
  <si>
    <t>05.04.2019 05:59:38</t>
  </si>
  <si>
    <t>05.04.2019 05:59:50</t>
  </si>
  <si>
    <t>05.04.2019 05:59:52</t>
  </si>
  <si>
    <t>05.04.2019 05:59:55</t>
  </si>
  <si>
    <t>05.04.2019 05:59:59</t>
  </si>
  <si>
    <t>05.04.2019 06:00:01</t>
  </si>
  <si>
    <t>05.04.2019 06:00:02</t>
  </si>
  <si>
    <t>05.04.2019 06:00:04</t>
  </si>
  <si>
    <t>05.04.2019 06:00:05</t>
  </si>
  <si>
    <t>05.04.2019 06:00:14</t>
  </si>
  <si>
    <t>05.04.2019 06:00:16</t>
  </si>
  <si>
    <t>05.04.2019 06:00:17</t>
  </si>
  <si>
    <t>05.04.2019 06:00:19</t>
  </si>
  <si>
    <t>05.04.2019 06:00:43</t>
  </si>
  <si>
    <t>05.04.2019 06:00:46</t>
  </si>
  <si>
    <t>05.04.2019 06:00:47</t>
  </si>
  <si>
    <t>05.04.2019 06:00:53</t>
  </si>
  <si>
    <t>05.04.2019 06:00:55</t>
  </si>
  <si>
    <t>05.04.2019 06:00:56</t>
  </si>
  <si>
    <t>05.04.2019 06:01:20</t>
  </si>
  <si>
    <t>05.04.2019 06:01:22</t>
  </si>
  <si>
    <t>05.04.2019 06:01:23</t>
  </si>
  <si>
    <t>05.04.2019 06:01:26</t>
  </si>
  <si>
    <t>05.04.2019 06:02:10</t>
  </si>
  <si>
    <t>05.04.2019 06:02:13</t>
  </si>
  <si>
    <t>05.04.2019 06:02:14</t>
  </si>
  <si>
    <t>05.04.2019 06:02:16</t>
  </si>
  <si>
    <t>05.04.2019 06:03:08</t>
  </si>
  <si>
    <t>05.04.2019 06:03:11</t>
  </si>
  <si>
    <t>05.04.2019 06:03:13</t>
  </si>
  <si>
    <t>05.04.2019 06:04:44</t>
  </si>
  <si>
    <t>05.04.2019 06:04:47</t>
  </si>
  <si>
    <t>05.04.2019 06:04:49</t>
  </si>
  <si>
    <t>05.04.2019 06:04:52</t>
  </si>
  <si>
    <t>05.04.2019 06:04:53</t>
  </si>
  <si>
    <t>05.04.2019 06:04:55</t>
  </si>
  <si>
    <t>05.04.2019 06:04:56</t>
  </si>
  <si>
    <t>05.04.2019 06:05:23</t>
  </si>
  <si>
    <t>05.04.2019 06:05:24</t>
  </si>
  <si>
    <t>05.04.2019 06:05:26</t>
  </si>
  <si>
    <t>05.04.2019 06:05:36</t>
  </si>
  <si>
    <t>05.04.2019 06:05:38</t>
  </si>
  <si>
    <t>05.04.2019 06:06:20</t>
  </si>
  <si>
    <t>05.04.2019 06:06:21</t>
  </si>
  <si>
    <t>05.04.2019 06:06:24</t>
  </si>
  <si>
    <t>05.04.2019 06:06:32</t>
  </si>
  <si>
    <t>05.04.2019 06:07:06</t>
  </si>
  <si>
    <t>05.04.2019 06:07:08</t>
  </si>
  <si>
    <t>05.04.2019 06:07:09</t>
  </si>
  <si>
    <t>05.04.2019 06:07:11</t>
  </si>
  <si>
    <t>05.04.2019 06:07:13</t>
  </si>
  <si>
    <t>05.04.2019 06:08:39</t>
  </si>
  <si>
    <t>05.04.2019 06:08:41</t>
  </si>
  <si>
    <t>05.04.2019 06:10:03</t>
  </si>
  <si>
    <t>05.04.2019 06:10:05</t>
  </si>
  <si>
    <t>05.04.2019 06:10:06</t>
  </si>
  <si>
    <t>05.04.2019 06:10:08</t>
  </si>
  <si>
    <t>05.04.2019 06:10:48</t>
  </si>
  <si>
    <t>05.04.2019 06:10:51</t>
  </si>
  <si>
    <t>05.04.2019 06:10:53</t>
  </si>
  <si>
    <t>05.04.2019 06:10:59</t>
  </si>
  <si>
    <t>05.04.2019 06:11:00</t>
  </si>
  <si>
    <t>05.04.2019 06:11:02</t>
  </si>
  <si>
    <t>05.04.2019 06:11:03</t>
  </si>
  <si>
    <t>05.04.2019 06:11:05</t>
  </si>
  <si>
    <t>05.04.2019 06:11:06</t>
  </si>
  <si>
    <t>05.04.2019 06:11:08</t>
  </si>
  <si>
    <t>05.04.2019 06:11:21</t>
  </si>
  <si>
    <t>05.04.2019 06:11:53</t>
  </si>
  <si>
    <t>05.04.2019 06:11:55</t>
  </si>
  <si>
    <t>05.04.2019 06:11:56</t>
  </si>
  <si>
    <t>05.04.2019 06:11:58</t>
  </si>
  <si>
    <t>05.04.2019 06:12:38</t>
  </si>
  <si>
    <t>05.04.2019 06:13:56</t>
  </si>
  <si>
    <t>05.04.2019 06:13:57</t>
  </si>
  <si>
    <t>05.04.2019 06:13:59</t>
  </si>
  <si>
    <t>05.04.2019 06:14:01</t>
  </si>
  <si>
    <t>05.04.2019 06:14:02</t>
  </si>
  <si>
    <t>05.04.2019 06:14:29</t>
  </si>
  <si>
    <t>05.04.2019 06:15:05</t>
  </si>
  <si>
    <t>05.04.2019 06:15:06</t>
  </si>
  <si>
    <t>05.04.2019 06:15:07</t>
  </si>
  <si>
    <t>05.04.2019 06:15:12</t>
  </si>
  <si>
    <t>05.04.2019 06:15:15</t>
  </si>
  <si>
    <t>05.04.2019 06:16:30</t>
  </si>
  <si>
    <t>05.04.2019 06:16:31</t>
  </si>
  <si>
    <t>05.04.2019 06:16:35</t>
  </si>
  <si>
    <t>05.04.2019 06:16:36</t>
  </si>
  <si>
    <t>05.04.2019 06:16:38</t>
  </si>
  <si>
    <t>05.04.2019 06:16:39</t>
  </si>
  <si>
    <t>05.04.2019 06:16:42</t>
  </si>
  <si>
    <t>05.04.2019 06:16:43</t>
  </si>
  <si>
    <t>05.04.2019 06:16:49</t>
  </si>
  <si>
    <t>05.04.2019 06:17:18</t>
  </si>
  <si>
    <t>05.04.2019 06:17:19</t>
  </si>
  <si>
    <t>05.04.2019 06:17:21</t>
  </si>
  <si>
    <t>05.04.2019 06:18:18</t>
  </si>
  <si>
    <t>05.04.2019 06:18:19</t>
  </si>
  <si>
    <t>05.04.2019 06:18:21</t>
  </si>
  <si>
    <t>05.04.2019 06:18:30</t>
  </si>
  <si>
    <t>05.04.2019 06:18:33</t>
  </si>
  <si>
    <t>05.04.2019 06:18:36</t>
  </si>
  <si>
    <t>05.04.2019 06:18:37</t>
  </si>
  <si>
    <t>05.04.2019 06:18:39</t>
  </si>
  <si>
    <t>05.04.2019 06:18:40</t>
  </si>
  <si>
    <t>05.04.2019 06:18:42</t>
  </si>
  <si>
    <t>05.04.2019 06:18:43</t>
  </si>
  <si>
    <t>05.04.2019 06:18:58</t>
  </si>
  <si>
    <t>05.04.2019 06:19:00</t>
  </si>
  <si>
    <t>05.04.2019 06:19:01</t>
  </si>
  <si>
    <t>05.04.2019 06:19:03</t>
  </si>
  <si>
    <t>05.04.2019 06:19:05</t>
  </si>
  <si>
    <t>05.04.2019 06:19:27</t>
  </si>
  <si>
    <t>05.04.2019 06:19:28</t>
  </si>
  <si>
    <t>05.04.2019 06:19:30</t>
  </si>
  <si>
    <t>05.04.2019 06:19:48</t>
  </si>
  <si>
    <t>05.04.2019 06:19:50</t>
  </si>
  <si>
    <t>05.04.2019 06:19:51</t>
  </si>
  <si>
    <t>05.04.2019 06:19:54</t>
  </si>
  <si>
    <t>05.04.2019 06:19:56</t>
  </si>
  <si>
    <t>05.04.2019 06:20:25</t>
  </si>
  <si>
    <t>05.04.2019 06:20:36</t>
  </si>
  <si>
    <t>05.04.2019 06:20:38</t>
  </si>
  <si>
    <t>05.04.2019 06:20:39</t>
  </si>
  <si>
    <t>05.04.2019 06:20:42</t>
  </si>
  <si>
    <t>05.04.2019 06:20:47</t>
  </si>
  <si>
    <t>05.04.2019 06:20:48</t>
  </si>
  <si>
    <t>05.04.2019 06:21:42</t>
  </si>
  <si>
    <t>05.04.2019 06:21:43</t>
  </si>
  <si>
    <t>05.04.2019 06:21:45</t>
  </si>
  <si>
    <t>05.04.2019 06:21:54</t>
  </si>
  <si>
    <t>05.04.2019 06:22:10</t>
  </si>
  <si>
    <t>05.04.2019 06:22:12</t>
  </si>
  <si>
    <t>05.04.2019 06:22:13</t>
  </si>
  <si>
    <t>05.04.2019 06:22:28</t>
  </si>
  <si>
    <t>05.04.2019 06:22:32</t>
  </si>
  <si>
    <t>05.04.2019 06:22:33</t>
  </si>
  <si>
    <t>05.04.2019 06:22:34</t>
  </si>
  <si>
    <t>05.04.2019 06:22:36</t>
  </si>
  <si>
    <t>05.04.2019 06:22:37</t>
  </si>
  <si>
    <t>05.04.2019 06:22:39</t>
  </si>
  <si>
    <t>05.04.2019 06:22:41</t>
  </si>
  <si>
    <t>05.04.2019 06:22:45</t>
  </si>
  <si>
    <t>05.04.2019 06:22:46</t>
  </si>
  <si>
    <t>05.04.2019 06:22:48</t>
  </si>
  <si>
    <t>05.04.2019 06:23:19</t>
  </si>
  <si>
    <t>05.04.2019 06:23:21</t>
  </si>
  <si>
    <t>05.04.2019 06:23:22</t>
  </si>
  <si>
    <t>05.04.2019 06:23:24</t>
  </si>
  <si>
    <t>05.04.2019 06:23:25</t>
  </si>
  <si>
    <t>05.04.2019 06:23:36</t>
  </si>
  <si>
    <t>05.04.2019 06:23:37</t>
  </si>
  <si>
    <t>05.04.2019 06:23:39</t>
  </si>
  <si>
    <t>05.04.2019 06:23:40</t>
  </si>
  <si>
    <t>05.04.2019 06:23:42</t>
  </si>
  <si>
    <t>05.04.2019 06:23:43</t>
  </si>
  <si>
    <t>05.04.2019 06:24:22</t>
  </si>
  <si>
    <t>05.04.2019 06:24:24</t>
  </si>
  <si>
    <t>05.04.2019 06:24:28</t>
  </si>
  <si>
    <t>05.04.2019 06:24:37</t>
  </si>
  <si>
    <t>05.04.2019 06:24:39</t>
  </si>
  <si>
    <t>05.04.2019 06:24:40</t>
  </si>
  <si>
    <t>05.04.2019 06:24:42</t>
  </si>
  <si>
    <t>05.04.2019 06:24:43</t>
  </si>
  <si>
    <t>05.04.2019 06:24:45</t>
  </si>
  <si>
    <t>05.04.2019 06:25:17</t>
  </si>
  <si>
    <t>05.04.2019 06:25:19</t>
  </si>
  <si>
    <t>05.04.2019 06:25:20</t>
  </si>
  <si>
    <t>05.04.2019 06:25:22</t>
  </si>
  <si>
    <t>05.04.2019 06:25:23</t>
  </si>
  <si>
    <t>05.04.2019 06:25:25</t>
  </si>
  <si>
    <t>05.04.2019 06:25:27</t>
  </si>
  <si>
    <t>05.04.2019 06:25:28</t>
  </si>
  <si>
    <t>05.04.2019 06:25:30</t>
  </si>
  <si>
    <t>05.04.2019 06:25:43</t>
  </si>
  <si>
    <t>05.04.2019 06:25:44</t>
  </si>
  <si>
    <t>05.04.2019 06:25:46</t>
  </si>
  <si>
    <t>05.04.2019 06:26:02</t>
  </si>
  <si>
    <t>05.04.2019 06:26:04</t>
  </si>
  <si>
    <t>05.04.2019 06:26:07</t>
  </si>
  <si>
    <t>05.04.2019 06:26:13</t>
  </si>
  <si>
    <t>05.04.2019 06:26:15</t>
  </si>
  <si>
    <t>05.04.2019 06:26:16</t>
  </si>
  <si>
    <t>05.04.2019 06:26:18</t>
  </si>
  <si>
    <t>05.04.2019 06:26:19</t>
  </si>
  <si>
    <t>05.04.2019 06:26:25</t>
  </si>
  <si>
    <t>05.04.2019 06:26:44</t>
  </si>
  <si>
    <t>05.04.2019 06:26:46</t>
  </si>
  <si>
    <t>05.04.2019 06:26:47</t>
  </si>
  <si>
    <t>05.04.2019 06:26:55</t>
  </si>
  <si>
    <t>05.04.2019 06:26:56</t>
  </si>
  <si>
    <t>05.04.2019 06:26:58</t>
  </si>
  <si>
    <t>05.04.2019 06:27:00</t>
  </si>
  <si>
    <t>05.04.2019 06:27:19</t>
  </si>
  <si>
    <t>05.04.2019 06:27:20</t>
  </si>
  <si>
    <t>05.04.2019 06:27:22</t>
  </si>
  <si>
    <t>05.04.2019 06:27:23</t>
  </si>
  <si>
    <t>05.04.2019 06:27:25</t>
  </si>
  <si>
    <t>05.04.2019 06:27:47</t>
  </si>
  <si>
    <t>05.04.2019 06:27:49</t>
  </si>
  <si>
    <t>05.04.2019 06:27:50</t>
  </si>
  <si>
    <t>05.04.2019 06:27:52</t>
  </si>
  <si>
    <t>05.04.2019 06:30:08</t>
  </si>
  <si>
    <t>05.04.2019 06:30:16</t>
  </si>
  <si>
    <t>05.04.2019 06:30:20</t>
  </si>
  <si>
    <t>05.04.2019 06:30:28</t>
  </si>
  <si>
    <t>05.04.2019 06:30:30</t>
  </si>
  <si>
    <t>05.04.2019 06:30:32</t>
  </si>
  <si>
    <t>05.04.2019 06:30:37</t>
  </si>
  <si>
    <t>05.04.2019 06:30:47</t>
  </si>
  <si>
    <t>05.04.2019 06:30:49</t>
  </si>
  <si>
    <t>05.04.2019 06:30:51</t>
  </si>
  <si>
    <t>05.04.2019 06:30:53</t>
  </si>
  <si>
    <t>05.04.2019 06:30:55</t>
  </si>
  <si>
    <t>05.04.2019 06:30:56</t>
  </si>
  <si>
    <t>05.04.2019 06:31:05</t>
  </si>
  <si>
    <t>05.04.2019 06:31:07</t>
  </si>
  <si>
    <t>05.04.2019 06:31:08</t>
  </si>
  <si>
    <t>05.04.2019 06:31:10</t>
  </si>
  <si>
    <t>05.04.2019 06:31:11</t>
  </si>
  <si>
    <t>05.04.2019 06:31:13</t>
  </si>
  <si>
    <t>05.04.2019 06:31:14</t>
  </si>
  <si>
    <t>05.04.2019 06:31:37</t>
  </si>
  <si>
    <t>05.04.2019 06:31:38</t>
  </si>
  <si>
    <t>05.04.2019 06:31:40</t>
  </si>
  <si>
    <t>05.04.2019 06:31:53</t>
  </si>
  <si>
    <t>05.04.2019 06:31:55</t>
  </si>
  <si>
    <t>05.04.2019 06:31:58</t>
  </si>
  <si>
    <t>05.04.2019 06:31:59</t>
  </si>
  <si>
    <t>05.04.2019 06:32:01</t>
  </si>
  <si>
    <t>05.04.2019 06:32:02</t>
  </si>
  <si>
    <t>05.04.2019 06:32:05</t>
  </si>
  <si>
    <t>05.04.2019 06:32:17</t>
  </si>
  <si>
    <t>05.04.2019 06:32:20</t>
  </si>
  <si>
    <t>05.04.2019 06:32:22</t>
  </si>
  <si>
    <t>05.04.2019 06:32:25</t>
  </si>
  <si>
    <t>05.04.2019 06:32:26</t>
  </si>
  <si>
    <t>05.04.2019 06:32:29</t>
  </si>
  <si>
    <t>05.04.2019 06:32:32</t>
  </si>
  <si>
    <t>05.04.2019 06:32:34</t>
  </si>
  <si>
    <t>05.04.2019 06:32:35</t>
  </si>
  <si>
    <t>05.04.2019 06:32:41</t>
  </si>
  <si>
    <t>05.04.2019 06:33:42</t>
  </si>
  <si>
    <t>05.04.2019 06:33:45</t>
  </si>
  <si>
    <t>05.04.2019 06:33:50</t>
  </si>
  <si>
    <t>05.04.2019 06:33:51</t>
  </si>
  <si>
    <t>05.04.2019 06:33:53</t>
  </si>
  <si>
    <t>05.04.2019 06:33:54</t>
  </si>
  <si>
    <t>05.04.2019 06:33:56</t>
  </si>
  <si>
    <t>05.04.2019 06:33:58</t>
  </si>
  <si>
    <t>05.04.2019 06:33:59</t>
  </si>
  <si>
    <t>05.04.2019 06:34:20</t>
  </si>
  <si>
    <t>05.04.2019 06:34:23</t>
  </si>
  <si>
    <t>05.04.2019 06:34:26</t>
  </si>
  <si>
    <t>05.04.2019 06:34:32</t>
  </si>
  <si>
    <t>05.04.2019 06:34:35</t>
  </si>
  <si>
    <t>05.04.2019 06:34:38</t>
  </si>
  <si>
    <t>05.04.2019 06:35:03</t>
  </si>
  <si>
    <t>05.04.2019 06:35:05</t>
  </si>
  <si>
    <t>05.04.2019 06:35:07</t>
  </si>
  <si>
    <t>05.04.2019 06:35:11</t>
  </si>
  <si>
    <t>05.04.2019 06:35:20</t>
  </si>
  <si>
    <t>05.04.2019 06:35:21</t>
  </si>
  <si>
    <t>05.04.2019 06:35:23</t>
  </si>
  <si>
    <t>05.04.2019 06:35:24</t>
  </si>
  <si>
    <t>05.04.2019 06:35:26</t>
  </si>
  <si>
    <t>05.04.2019 06:35:53</t>
  </si>
  <si>
    <t>05.04.2019 06:35:54</t>
  </si>
  <si>
    <t>05.04.2019 06:35:56</t>
  </si>
  <si>
    <t>05.04.2019 06:36:08</t>
  </si>
  <si>
    <t>05.04.2019 06:36:12</t>
  </si>
  <si>
    <t>05.04.2019 06:36:14</t>
  </si>
  <si>
    <t>05.04.2019 06:36:17</t>
  </si>
  <si>
    <t>05.04.2019 06:36:22</t>
  </si>
  <si>
    <t>05.04.2019 06:36:23</t>
  </si>
  <si>
    <t>05.04.2019 06:36:26</t>
  </si>
  <si>
    <t>05.04.2019 06:36:27</t>
  </si>
  <si>
    <t>05.04.2019 06:36:29</t>
  </si>
  <si>
    <t>05.04.2019 06:36:33</t>
  </si>
  <si>
    <t>05.04.2019 06:36:36</t>
  </si>
  <si>
    <t>05.04.2019 06:37:14</t>
  </si>
  <si>
    <t>05.04.2019 06:37:15</t>
  </si>
  <si>
    <t>05.04.2019 06:37:17</t>
  </si>
  <si>
    <t>05.04.2019 06:37:20</t>
  </si>
  <si>
    <t>05.04.2019 06:37:21</t>
  </si>
  <si>
    <t>05.04.2019 06:37:23</t>
  </si>
  <si>
    <t>05.04.2019 06:37:25</t>
  </si>
  <si>
    <t>05.04.2019 06:37:30</t>
  </si>
  <si>
    <t>05.04.2019 06:37:32</t>
  </si>
  <si>
    <t>05.04.2019 06:37:33</t>
  </si>
  <si>
    <t>05.04.2019 06:38:15</t>
  </si>
  <si>
    <t>05.04.2019 06:38:17</t>
  </si>
  <si>
    <t>05.04.2019 06:38:18</t>
  </si>
  <si>
    <t>05.04.2019 06:38:20</t>
  </si>
  <si>
    <t>05.04.2019 06:38:21</t>
  </si>
  <si>
    <t>05.04.2019 06:38:23</t>
  </si>
  <si>
    <t>05.04.2019 06:38:24</t>
  </si>
  <si>
    <t>05.04.2019 06:38:26</t>
  </si>
  <si>
    <t>05.04.2019 06:38:28</t>
  </si>
  <si>
    <t>05.04.2019 06:38:29</t>
  </si>
  <si>
    <t>05.04.2019 06:38:30</t>
  </si>
  <si>
    <t>05.04.2019 06:38:33</t>
  </si>
  <si>
    <t>05.04.2019 06:39:09</t>
  </si>
  <si>
    <t>05.04.2019 06:39:11</t>
  </si>
  <si>
    <t>05.04.2019 06:39:12</t>
  </si>
  <si>
    <t>05.04.2019 06:39:14</t>
  </si>
  <si>
    <t>05.04.2019 06:39:15</t>
  </si>
  <si>
    <t>05.04.2019 06:39:17</t>
  </si>
  <si>
    <t>05.04.2019 06:39:21</t>
  </si>
  <si>
    <t>05.04.2019 06:39:23</t>
  </si>
  <si>
    <t>05.04.2019 06:39:24</t>
  </si>
  <si>
    <t>05.04.2019 06:39:32</t>
  </si>
  <si>
    <t>05.04.2019 06:39:33</t>
  </si>
  <si>
    <t>05.04.2019 06:39:54</t>
  </si>
  <si>
    <t>05.04.2019 06:39:56</t>
  </si>
  <si>
    <t>05.04.2019 06:39:57</t>
  </si>
  <si>
    <t>05.04.2019 06:40:08</t>
  </si>
  <si>
    <t>05.04.2019 06:40:09</t>
  </si>
  <si>
    <t>05.04.2019 06:40:12</t>
  </si>
  <si>
    <t>05.04.2019 06:40:15</t>
  </si>
  <si>
    <t>05.04.2019 06:40:17</t>
  </si>
  <si>
    <t>05.04.2019 06:40:18</t>
  </si>
  <si>
    <t>05.04.2019 06:40:21</t>
  </si>
  <si>
    <t>05.04.2019 06:40:24</t>
  </si>
  <si>
    <t>05.04.2019 06:40:29</t>
  </si>
  <si>
    <t>05.04.2019 06:40:30</t>
  </si>
  <si>
    <t>05.04.2019 06:40:32</t>
  </si>
  <si>
    <t>05.04.2019 06:40:33</t>
  </si>
  <si>
    <t>05.04.2019 06:41:00</t>
  </si>
  <si>
    <t>05.04.2019 06:41:02</t>
  </si>
  <si>
    <t>05.04.2019 06:41:03</t>
  </si>
  <si>
    <t>05.04.2019 06:41:15</t>
  </si>
  <si>
    <t>05.04.2019 06:41:17</t>
  </si>
  <si>
    <t>05.04.2019 06:41:18</t>
  </si>
  <si>
    <t>05.04.2019 06:42:29</t>
  </si>
  <si>
    <t>05.04.2019 06:42:35</t>
  </si>
  <si>
    <t>05.04.2019 06:42:36</t>
  </si>
  <si>
    <t>05.04.2019 06:42:38</t>
  </si>
  <si>
    <t>05.04.2019 06:42:39</t>
  </si>
  <si>
    <t>05.04.2019 06:42:41</t>
  </si>
  <si>
    <t>05.04.2019 06:42:45</t>
  </si>
  <si>
    <t>05.04.2019 06:42:47</t>
  </si>
  <si>
    <t>05.04.2019 06:42:50</t>
  </si>
  <si>
    <t>05.04.2019 06:42:51</t>
  </si>
  <si>
    <t>05.04.2019 06:42:53</t>
  </si>
  <si>
    <t>05.04.2019 06:43:03</t>
  </si>
  <si>
    <t>05.04.2019 06:43:05</t>
  </si>
  <si>
    <t>05.04.2019 06:43:06</t>
  </si>
  <si>
    <t>05.04.2019 06:43:08</t>
  </si>
  <si>
    <t>05.04.2019 06:43:23</t>
  </si>
  <si>
    <t>05.04.2019 06:43:36</t>
  </si>
  <si>
    <t>05.04.2019 06:43:38</t>
  </si>
  <si>
    <t>05.04.2019 06:43:39</t>
  </si>
  <si>
    <t>05.04.2019 06:43:41</t>
  </si>
  <si>
    <t>05.04.2019 06:43:42</t>
  </si>
  <si>
    <t>05.04.2019 06:43:51</t>
  </si>
  <si>
    <t>05.04.2019 06:43:53</t>
  </si>
  <si>
    <t>05.04.2019 06:43:54</t>
  </si>
  <si>
    <t>05.04.2019 06:44:20</t>
  </si>
  <si>
    <t>05.04.2019 06:44:21</t>
  </si>
  <si>
    <t>05.04.2019 06:44:23</t>
  </si>
  <si>
    <t>05.04.2019 06:44:24</t>
  </si>
  <si>
    <t>05.04.2019 06:44:26</t>
  </si>
  <si>
    <t>05.04.2019 06:44:27</t>
  </si>
  <si>
    <t>05.04.2019 06:44:29</t>
  </si>
  <si>
    <t>05.04.2019 06:44:30</t>
  </si>
  <si>
    <t>05.04.2019 06:44:32</t>
  </si>
  <si>
    <t>05.04.2019 06:44:33</t>
  </si>
  <si>
    <t>05.04.2019 06:44:35</t>
  </si>
  <si>
    <t>05.04.2019 06:44:36</t>
  </si>
  <si>
    <t>05.04.2019 06:44:38</t>
  </si>
  <si>
    <t>05.04.2019 06:44:39</t>
  </si>
  <si>
    <t>05.04.2019 06:44:42</t>
  </si>
  <si>
    <t>05.04.2019 06:44:43</t>
  </si>
  <si>
    <t>05.04.2019 06:44:47</t>
  </si>
  <si>
    <t>05.04.2019 06:44:48</t>
  </si>
  <si>
    <t>05.04.2019 06:44:49</t>
  </si>
  <si>
    <t>05.04.2019 06:44:51</t>
  </si>
  <si>
    <t>05.04.2019 06:44:52</t>
  </si>
  <si>
    <t>05.04.2019 06:44:54</t>
  </si>
  <si>
    <t>05.04.2019 06:44:55</t>
  </si>
  <si>
    <t>05.04.2019 06:44:57</t>
  </si>
  <si>
    <t>05.04.2019 06:44:59</t>
  </si>
  <si>
    <t>05.04.2019 06:45:00</t>
  </si>
  <si>
    <t>05.04.2019 06:45:02</t>
  </si>
  <si>
    <t>05.04.2019 06:45:42</t>
  </si>
  <si>
    <t>05.04.2019 06:45:43</t>
  </si>
  <si>
    <t>05.04.2019 06:45:45</t>
  </si>
  <si>
    <t>05.04.2019 06:45:46</t>
  </si>
  <si>
    <t>05.04.2019 06:45:48</t>
  </si>
  <si>
    <t>05.04.2019 06:45:49</t>
  </si>
  <si>
    <t>05.04.2019 06:45:52</t>
  </si>
  <si>
    <t>05.04.2019 06:45:54</t>
  </si>
  <si>
    <t>05.04.2019 06:45:57</t>
  </si>
  <si>
    <t>05.04.2019 06:45:58</t>
  </si>
  <si>
    <t>05.04.2019 06:46:18</t>
  </si>
  <si>
    <t>05.04.2019 06:46:22</t>
  </si>
  <si>
    <t>05.04.2019 06:46:24</t>
  </si>
  <si>
    <t>05.04.2019 06:46:25</t>
  </si>
  <si>
    <t>05.04.2019 06:46:31</t>
  </si>
  <si>
    <t>05.04.2019 06:46:33</t>
  </si>
  <si>
    <t>05.04.2019 06:46:34</t>
  </si>
  <si>
    <t>05.04.2019 06:46:37</t>
  </si>
  <si>
    <t>05.04.2019 06:46:39</t>
  </si>
  <si>
    <t>05.04.2019 06:46:40</t>
  </si>
  <si>
    <t>05.04.2019 06:46:42</t>
  </si>
  <si>
    <t>05.04.2019 06:47:10</t>
  </si>
  <si>
    <t>05.04.2019 06:47:12</t>
  </si>
  <si>
    <t>05.04.2019 06:47:15</t>
  </si>
  <si>
    <t>05.04.2019 06:47:24</t>
  </si>
  <si>
    <t>05.04.2019 06:47:25</t>
  </si>
  <si>
    <t>05.04.2019 06:47:27</t>
  </si>
  <si>
    <t>05.04.2019 06:47:28</t>
  </si>
  <si>
    <t>05.04.2019 06:47:30</t>
  </si>
  <si>
    <t>05.04.2019 06:47:31</t>
  </si>
  <si>
    <t>05.04.2019 06:47:36</t>
  </si>
  <si>
    <t>05.04.2019 06:47:39</t>
  </si>
  <si>
    <t>05.04.2019 06:48:00</t>
  </si>
  <si>
    <t>05.04.2019 06:48:01</t>
  </si>
  <si>
    <t>05.04.2019 06:48:04</t>
  </si>
  <si>
    <t>05.04.2019 06:48:10</t>
  </si>
  <si>
    <t>05.04.2019 06:48:11</t>
  </si>
  <si>
    <t>05.04.2019 06:48:13</t>
  </si>
  <si>
    <t>05.04.2019 06:48:15</t>
  </si>
  <si>
    <t>05.04.2019 06:48:28</t>
  </si>
  <si>
    <t>05.04.2019 06:48:31</t>
  </si>
  <si>
    <t>05.04.2019 06:48:32</t>
  </si>
  <si>
    <t>05.04.2019 06:48:37</t>
  </si>
  <si>
    <t>05.04.2019 06:48:38</t>
  </si>
  <si>
    <t>05.04.2019 06:48:40</t>
  </si>
  <si>
    <t>05.04.2019 06:48:51</t>
  </si>
  <si>
    <t>05.04.2019 06:48:52</t>
  </si>
  <si>
    <t>05.04.2019 06:48:53</t>
  </si>
  <si>
    <t>05.04.2019 06:48:59</t>
  </si>
  <si>
    <t>05.04.2019 06:49:03</t>
  </si>
  <si>
    <t>05.04.2019 06:49:04</t>
  </si>
  <si>
    <t>05.04.2019 06:49:05</t>
  </si>
  <si>
    <t>05.04.2019 06:49:07</t>
  </si>
  <si>
    <t>05.04.2019 06:49:08</t>
  </si>
  <si>
    <t>05.04.2019 06:49:38</t>
  </si>
  <si>
    <t>05.04.2019 06:49:40</t>
  </si>
  <si>
    <t>05.04.2019 06:49:41</t>
  </si>
  <si>
    <t>05.04.2019 06:49:43</t>
  </si>
  <si>
    <t>05.04.2019 06:49:52</t>
  </si>
  <si>
    <t>05.04.2019 06:49:55</t>
  </si>
  <si>
    <t>05.04.2019 06:50:01</t>
  </si>
  <si>
    <t>05.04.2019 06:50:02</t>
  </si>
  <si>
    <t>05.04.2019 06:50:08</t>
  </si>
  <si>
    <t>05.04.2019 06:50:10</t>
  </si>
  <si>
    <t>05.04.2019 06:50:11</t>
  </si>
  <si>
    <t>05.04.2019 06:50:13</t>
  </si>
  <si>
    <t>05.04.2019 06:50:14</t>
  </si>
  <si>
    <t>05.04.2019 06:50:16</t>
  </si>
  <si>
    <t>05.04.2019 06:50:17</t>
  </si>
  <si>
    <t>05.04.2019 06:50:19</t>
  </si>
  <si>
    <t>05.04.2019 06:50:21</t>
  </si>
  <si>
    <t>05.04.2019 06:50:37</t>
  </si>
  <si>
    <t>05.04.2019 06:50:40</t>
  </si>
  <si>
    <t>05.04.2019 06:50:44</t>
  </si>
  <si>
    <t>05.04.2019 06:50:47</t>
  </si>
  <si>
    <t>05.04.2019 06:50:49</t>
  </si>
  <si>
    <t>05.04.2019 06:50:50</t>
  </si>
  <si>
    <t>05.04.2019 06:50:52</t>
  </si>
  <si>
    <t>05.04.2019 06:51:28</t>
  </si>
  <si>
    <t>05.04.2019 06:51:29</t>
  </si>
  <si>
    <t>05.04.2019 06:51:31</t>
  </si>
  <si>
    <t>05.04.2019 06:51:34</t>
  </si>
  <si>
    <t>05.04.2019 06:51:37</t>
  </si>
  <si>
    <t>05.04.2019 06:52:03</t>
  </si>
  <si>
    <t>05.04.2019 06:52:07</t>
  </si>
  <si>
    <t>05.04.2019 06:52:10</t>
  </si>
  <si>
    <t>05.04.2019 06:52:19</t>
  </si>
  <si>
    <t>05.04.2019 06:52:20</t>
  </si>
  <si>
    <t>05.04.2019 06:52:35</t>
  </si>
  <si>
    <t>05.04.2019 06:52:37</t>
  </si>
  <si>
    <t>05.04.2019 06:52:38</t>
  </si>
  <si>
    <t>05.04.2019 06:52:40</t>
  </si>
  <si>
    <t>05.04.2019 06:52:43</t>
  </si>
  <si>
    <t>05.04.2019 06:52:47</t>
  </si>
  <si>
    <t>05.04.2019 06:52:49</t>
  </si>
  <si>
    <t>05.04.2019 06:52:57</t>
  </si>
  <si>
    <t>05.04.2019 06:52:58</t>
  </si>
  <si>
    <t>05.04.2019 06:53:00</t>
  </si>
  <si>
    <t>05.04.2019 06:53:07</t>
  </si>
  <si>
    <t>05.04.2019 06:53:08</t>
  </si>
  <si>
    <t>05.04.2019 06:53:10</t>
  </si>
  <si>
    <t>05.04.2019 06:53:16</t>
  </si>
  <si>
    <t>05.04.2019 06:53:17</t>
  </si>
  <si>
    <t>05.04.2019 06:53:20</t>
  </si>
  <si>
    <t>05.04.2019 06:53:22</t>
  </si>
  <si>
    <t>05.04.2019 06:53:38</t>
  </si>
  <si>
    <t>05.04.2019 06:53:40</t>
  </si>
  <si>
    <t>05.04.2019 06:53:42</t>
  </si>
  <si>
    <t>05.04.2019 06:53:43</t>
  </si>
  <si>
    <t>05.04.2019 06:53:44</t>
  </si>
  <si>
    <t>05.04.2019 06:53:48</t>
  </si>
  <si>
    <t>05.04.2019 06:54:24</t>
  </si>
  <si>
    <t>05.04.2019 06:54:25</t>
  </si>
  <si>
    <t>05.04.2019 06:54:27</t>
  </si>
  <si>
    <t>05.04.2019 06:54:28</t>
  </si>
  <si>
    <t>05.04.2019 06:54:31</t>
  </si>
  <si>
    <t>05.04.2019 06:54:34</t>
  </si>
  <si>
    <t>05.04.2019 06:54:35</t>
  </si>
  <si>
    <t>05.04.2019 06:54:37</t>
  </si>
  <si>
    <t>05.04.2019 06:54:38</t>
  </si>
  <si>
    <t>05.04.2019 06:54:43</t>
  </si>
  <si>
    <t>05.04.2019 06:54:46</t>
  </si>
  <si>
    <t>05.04.2019 06:54:55</t>
  </si>
  <si>
    <t>05.04.2019 06:54:56</t>
  </si>
  <si>
    <t>05.04.2019 06:55:05</t>
  </si>
  <si>
    <t>05.04.2019 06:55:07</t>
  </si>
  <si>
    <t>05.04.2019 06:55:08</t>
  </si>
  <si>
    <t>05.04.2019 06:55:35</t>
  </si>
  <si>
    <t>05.04.2019 06:55:37</t>
  </si>
  <si>
    <t>05.04.2019 06:55:38</t>
  </si>
  <si>
    <t>05.04.2019 06:55:41</t>
  </si>
  <si>
    <t>05.04.2019 06:55:44</t>
  </si>
  <si>
    <t>05.04.2019 06:55:52</t>
  </si>
  <si>
    <t>05.04.2019 06:55:53</t>
  </si>
  <si>
    <t>05.04.2019 06:55:55</t>
  </si>
  <si>
    <t>05.04.2019 06:55:56</t>
  </si>
  <si>
    <t>05.04.2019 06:55:59</t>
  </si>
  <si>
    <t>05.04.2019 06:56:01</t>
  </si>
  <si>
    <t>05.04.2019 06:56:02</t>
  </si>
  <si>
    <t>05.04.2019 06:56:04</t>
  </si>
  <si>
    <t>05.04.2019 06:56:05</t>
  </si>
  <si>
    <t>05.04.2019 06:56:17</t>
  </si>
  <si>
    <t>05.04.2019 06:56:19</t>
  </si>
  <si>
    <t>05.04.2019 06:56:20</t>
  </si>
  <si>
    <t>05.04.2019 06:56:26</t>
  </si>
  <si>
    <t>05.04.2019 06:56:28</t>
  </si>
  <si>
    <t>05.04.2019 06:56:29</t>
  </si>
  <si>
    <t>05.04.2019 06:56:31</t>
  </si>
  <si>
    <t>05.04.2019 06:56:32</t>
  </si>
  <si>
    <t>05.04.2019 06:56:34</t>
  </si>
  <si>
    <t>05.04.2019 06:57:16</t>
  </si>
  <si>
    <t>05.04.2019 06:57:17</t>
  </si>
  <si>
    <t>05.04.2019 06:57:19</t>
  </si>
  <si>
    <t>05.04.2019 06:57:38</t>
  </si>
  <si>
    <t>05.04.2019 06:57:40</t>
  </si>
  <si>
    <t>05.04.2019 06:57:41</t>
  </si>
  <si>
    <t>05.04.2019 06:57:43</t>
  </si>
  <si>
    <t>05.04.2019 06:57:44</t>
  </si>
  <si>
    <t>05.04.2019 06:57:46</t>
  </si>
  <si>
    <t>05.04.2019 06:57:56</t>
  </si>
  <si>
    <t>05.04.2019 06:57:58</t>
  </si>
  <si>
    <t>05.04.2019 06:58:29</t>
  </si>
  <si>
    <t>05.04.2019 06:58:34</t>
  </si>
  <si>
    <t>05.04.2019 06:58:35</t>
  </si>
  <si>
    <t>05.04.2019 06:58:37</t>
  </si>
  <si>
    <t>05.04.2019 06:59:08</t>
  </si>
  <si>
    <t>05.04.2019 06:59:16</t>
  </si>
  <si>
    <t>05.04.2019 06:59:17</t>
  </si>
  <si>
    <t>05.04.2019 06:59:32</t>
  </si>
  <si>
    <t>05.04.2019 06:59:34</t>
  </si>
  <si>
    <t>05.04.2019 06:59:52</t>
  </si>
  <si>
    <t>05.04.2019 07:00:08</t>
  </si>
  <si>
    <t>05.04.2019 07:00:11</t>
  </si>
  <si>
    <t>05.04.2019 07:00:16</t>
  </si>
  <si>
    <t>05.04.2019 07:00:19</t>
  </si>
  <si>
    <t>05.04.2019 07:00:20</t>
  </si>
  <si>
    <t>05.04.2019 07:00:22</t>
  </si>
  <si>
    <t>05.04.2019 07:01:07</t>
  </si>
  <si>
    <t>05.04.2019 07:01:08</t>
  </si>
  <si>
    <t>05.04.2019 07:01:16</t>
  </si>
  <si>
    <t>05.04.2019 07:01:17</t>
  </si>
  <si>
    <t>05.04.2019 07:01:32</t>
  </si>
  <si>
    <t>05.04.2019 07:01:34</t>
  </si>
  <si>
    <t>05.04.2019 07:01:35</t>
  </si>
  <si>
    <t>05.04.2019 07:01:37</t>
  </si>
  <si>
    <t>05.04.2019 07:01:38</t>
  </si>
  <si>
    <t>05.04.2019 07:01:40</t>
  </si>
  <si>
    <t>05.04.2019 07:01:59</t>
  </si>
  <si>
    <t>05.04.2019 07:02:11</t>
  </si>
  <si>
    <t>05.04.2019 07:02:14</t>
  </si>
  <si>
    <t>05.04.2019 07:02:17</t>
  </si>
  <si>
    <t>05.04.2019 07:03:08</t>
  </si>
  <si>
    <t>05.04.2019 07:03:10</t>
  </si>
  <si>
    <t>05.04.2019 07:03:29</t>
  </si>
  <si>
    <t>05.04.2019 07:03:31</t>
  </si>
  <si>
    <t>05.04.2019 07:03:32</t>
  </si>
  <si>
    <t>05.04.2019 07:03:34</t>
  </si>
  <si>
    <t>05.04.2019 07:03:40</t>
  </si>
  <si>
    <t>05.04.2019 07:03:41</t>
  </si>
  <si>
    <t>05.04.2019 07:03:43</t>
  </si>
  <si>
    <t>05.04.2019 07:03:47</t>
  </si>
  <si>
    <t>05.04.2019 07:03:53</t>
  </si>
  <si>
    <t>05.04.2019 07:03:55</t>
  </si>
  <si>
    <t>05.04.2019 07:03:56</t>
  </si>
  <si>
    <t>05.04.2019 07:04:01</t>
  </si>
  <si>
    <t>05.04.2019 07:04:10</t>
  </si>
  <si>
    <t>05.04.2019 07:04:11</t>
  </si>
  <si>
    <t>05.04.2019 07:04:13</t>
  </si>
  <si>
    <t>05.04.2019 07:04:29</t>
  </si>
  <si>
    <t>05.04.2019 07:04:31</t>
  </si>
  <si>
    <t>05.04.2019 07:04:44</t>
  </si>
  <si>
    <t>05.04.2019 07:04:46</t>
  </si>
  <si>
    <t>05.04.2019 07:04:49</t>
  </si>
  <si>
    <t>05.04.2019 07:05:11</t>
  </si>
  <si>
    <t>05.04.2019 07:05:13</t>
  </si>
  <si>
    <t>05.04.2019 07:05:31</t>
  </si>
  <si>
    <t>05.04.2019 07:05:32</t>
  </si>
  <si>
    <t>05.04.2019 07:06:01</t>
  </si>
  <si>
    <t>05.04.2019 07:06:02</t>
  </si>
  <si>
    <t>05.04.2019 07:06:04</t>
  </si>
  <si>
    <t>05.04.2019 07:06:05</t>
  </si>
  <si>
    <t>05.04.2019 07:06:07</t>
  </si>
  <si>
    <t>05.04.2019 07:06:08</t>
  </si>
  <si>
    <t>05.04.2019 07:06:10</t>
  </si>
  <si>
    <t>05.04.2019 07:06:11</t>
  </si>
  <si>
    <t>05.04.2019 07:06:19</t>
  </si>
  <si>
    <t>05.04.2019 07:06:23</t>
  </si>
  <si>
    <t>05.04.2019 07:06:25</t>
  </si>
  <si>
    <t>05.04.2019 07:06:26</t>
  </si>
  <si>
    <t>05.04.2019 07:06:28</t>
  </si>
  <si>
    <t>05.04.2019 07:06:29</t>
  </si>
  <si>
    <t>05.04.2019 07:06:50</t>
  </si>
  <si>
    <t>05.04.2019 07:06:52</t>
  </si>
  <si>
    <t>05.04.2019 07:06:53</t>
  </si>
  <si>
    <t>05.04.2019 07:06:56</t>
  </si>
  <si>
    <t>05.04.2019 07:07:11</t>
  </si>
  <si>
    <t>05.04.2019 07:07:16</t>
  </si>
  <si>
    <t>05.04.2019 07:07:23</t>
  </si>
  <si>
    <t>05.04.2019 07:07:26</t>
  </si>
  <si>
    <t>05.04.2019 07:07:28</t>
  </si>
  <si>
    <t>05.04.2019 07:07:29</t>
  </si>
  <si>
    <t>05.04.2019 07:07:37</t>
  </si>
  <si>
    <t>05.04.2019 07:07:38</t>
  </si>
  <si>
    <t>05.04.2019 07:07:40</t>
  </si>
  <si>
    <t>05.04.2019 07:08:04</t>
  </si>
  <si>
    <t>05.04.2019 07:08:23</t>
  </si>
  <si>
    <t>05.04.2019 07:08:25</t>
  </si>
  <si>
    <t>05.04.2019 07:08:37</t>
  </si>
  <si>
    <t>05.04.2019 07:08:38</t>
  </si>
  <si>
    <t>05.04.2019 07:08:39</t>
  </si>
  <si>
    <t>05.04.2019 07:08:59</t>
  </si>
  <si>
    <t>05.04.2019 07:09:00</t>
  </si>
  <si>
    <t>05.04.2019 07:09:37</t>
  </si>
  <si>
    <t>05.04.2019 07:09:45</t>
  </si>
  <si>
    <t>05.04.2019 07:09:56</t>
  </si>
  <si>
    <t>05.04.2019 07:09:57</t>
  </si>
  <si>
    <t>05.04.2019 07:10:24</t>
  </si>
  <si>
    <t>05.04.2019 07:10:27</t>
  </si>
  <si>
    <t>05.04.2019 07:10:58</t>
  </si>
  <si>
    <t>05.04.2019 07:10:59</t>
  </si>
  <si>
    <t>05.04.2019 07:11:00</t>
  </si>
  <si>
    <t>05.04.2019 07:11:09</t>
  </si>
  <si>
    <t>05.04.2019 07:11:11</t>
  </si>
  <si>
    <t>05.04.2019 07:11:12</t>
  </si>
  <si>
    <t>05.04.2019 07:11:14</t>
  </si>
  <si>
    <t>05.04.2019 07:11:16</t>
  </si>
  <si>
    <t>05.04.2019 07:11:30</t>
  </si>
  <si>
    <t>05.04.2019 07:11:42</t>
  </si>
  <si>
    <t>05.04.2019 07:11:44</t>
  </si>
  <si>
    <t>05.04.2019 07:11:46</t>
  </si>
  <si>
    <t>05.04.2019 07:11:47</t>
  </si>
  <si>
    <t>05.04.2019 07:12:03</t>
  </si>
  <si>
    <t>05.04.2019 07:12:05</t>
  </si>
  <si>
    <t>05.04.2019 07:13:04</t>
  </si>
  <si>
    <t>05.04.2019 07:13:05</t>
  </si>
  <si>
    <t>05.04.2019 07:13:06</t>
  </si>
  <si>
    <t>05.04.2019 07:13:08</t>
  </si>
  <si>
    <t>05.04.2019 07:13:54</t>
  </si>
  <si>
    <t>05.04.2019 07:13:56</t>
  </si>
  <si>
    <t>05.04.2019 07:14:44</t>
  </si>
  <si>
    <t>05.04.2019 07:14:45</t>
  </si>
  <si>
    <t>05.04.2019 07:14:47</t>
  </si>
  <si>
    <t>05.04.2019 07:15:05</t>
  </si>
  <si>
    <t>05.04.2019 07:15:06</t>
  </si>
  <si>
    <t>05.04.2019 07:15:12</t>
  </si>
  <si>
    <t>05.04.2019 07:15:15</t>
  </si>
  <si>
    <t>05.04.2019 07:15:17</t>
  </si>
  <si>
    <t>05.04.2019 07:15:18</t>
  </si>
  <si>
    <t>05.04.2019 07:15:20</t>
  </si>
  <si>
    <t>05.04.2019 07:15:23</t>
  </si>
  <si>
    <t>05.04.2019 07:15:24</t>
  </si>
  <si>
    <t>05.04.2019 07:15:26</t>
  </si>
  <si>
    <t>05.04.2019 07:15:27</t>
  </si>
  <si>
    <t>05.04.2019 07:15:29</t>
  </si>
  <si>
    <t>05.04.2019 07:15:39</t>
  </si>
  <si>
    <t>05.04.2019 07:15:41</t>
  </si>
  <si>
    <t>05.04.2019 07:15:42</t>
  </si>
  <si>
    <t>05.04.2019 07:15:44</t>
  </si>
  <si>
    <t>05.04.2019 07:15:45</t>
  </si>
  <si>
    <t>05.04.2019 07:15:47</t>
  </si>
  <si>
    <t>05.04.2019 07:15:48</t>
  </si>
  <si>
    <t>05.04.2019 07:15:50</t>
  </si>
  <si>
    <t>05.04.2019 07:15:51</t>
  </si>
  <si>
    <t>05.04.2019 07:15:53</t>
  </si>
  <si>
    <t>05.04.2019 07:16:05</t>
  </si>
  <si>
    <t>05.04.2019 07:16:11</t>
  </si>
  <si>
    <t>05.04.2019 07:17:18</t>
  </si>
  <si>
    <t>05.04.2019 07:17:20</t>
  </si>
  <si>
    <t>05.04.2019 07:17:21</t>
  </si>
  <si>
    <t>05.04.2019 07:17:29</t>
  </si>
  <si>
    <t>05.04.2019 07:17:30</t>
  </si>
  <si>
    <t>05.04.2019 07:18:26</t>
  </si>
  <si>
    <t>05.04.2019 07:18:36</t>
  </si>
  <si>
    <t>05.04.2019 07:18:39</t>
  </si>
  <si>
    <t>05.04.2019 07:18:41</t>
  </si>
  <si>
    <t>05.04.2019 07:18:59</t>
  </si>
  <si>
    <t>05.04.2019 07:19:00</t>
  </si>
  <si>
    <t>05.04.2019 07:19:02</t>
  </si>
  <si>
    <t>05.04.2019 07:19:05</t>
  </si>
  <si>
    <t>05.04.2019 07:19:36</t>
  </si>
  <si>
    <t>05.04.2019 07:20:05</t>
  </si>
  <si>
    <t>05.04.2019 07:20:06</t>
  </si>
  <si>
    <t>05.04.2019 07:20:08</t>
  </si>
  <si>
    <t>05.04.2019 07:20:09</t>
  </si>
  <si>
    <t>05.04.2019 07:20:11</t>
  </si>
  <si>
    <t>05.04.2019 07:20:24</t>
  </si>
  <si>
    <t>05.04.2019 07:20:26</t>
  </si>
  <si>
    <t>05.04.2019 07:20:27</t>
  </si>
  <si>
    <t>05.04.2019 07:20:29</t>
  </si>
  <si>
    <t>05.04.2019 07:20:36</t>
  </si>
  <si>
    <t>05.04.2019 07:20:38</t>
  </si>
  <si>
    <t>05.04.2019 07:20:39</t>
  </si>
  <si>
    <t>05.04.2019 07:20:41</t>
  </si>
  <si>
    <t>05.04.2019 07:20:44</t>
  </si>
  <si>
    <t>05.04.2019 07:21:24</t>
  </si>
  <si>
    <t>05.04.2019 07:21:30</t>
  </si>
  <si>
    <t>05.04.2019 07:21:32</t>
  </si>
  <si>
    <t>05.04.2019 07:21:51</t>
  </si>
  <si>
    <t>05.04.2019 07:22:03</t>
  </si>
  <si>
    <t>05.04.2019 07:22:05</t>
  </si>
  <si>
    <t>05.04.2019 07:22:41</t>
  </si>
  <si>
    <t>05.04.2019 07:22:42</t>
  </si>
  <si>
    <t>05.04.2019 07:22:44</t>
  </si>
  <si>
    <t>05.04.2019 07:22:48</t>
  </si>
  <si>
    <t>05.04.2019 07:23:23</t>
  </si>
  <si>
    <t>05.04.2019 07:23:24</t>
  </si>
  <si>
    <t>05.04.2019 07:23:26</t>
  </si>
  <si>
    <t>05.04.2019 07:24:32</t>
  </si>
  <si>
    <t>05.04.2019 07:24:33</t>
  </si>
  <si>
    <t>05.04.2019 07:24:35</t>
  </si>
  <si>
    <t>05.04.2019 07:24:36</t>
  </si>
  <si>
    <t>05.04.2019 07:24:39</t>
  </si>
  <si>
    <t>05.04.2019 07:24:42</t>
  </si>
  <si>
    <t>05.04.2019 07:24:44</t>
  </si>
  <si>
    <t>05.04.2019 07:24:45</t>
  </si>
  <si>
    <t>05.04.2019 07:24:48</t>
  </si>
  <si>
    <t>05.04.2019 07:25:38</t>
  </si>
  <si>
    <t>05.04.2019 07:25:39</t>
  </si>
  <si>
    <t>05.04.2019 07:25:44</t>
  </si>
  <si>
    <t>05.04.2019 07:25:45</t>
  </si>
  <si>
    <t>05.04.2019 07:25:47</t>
  </si>
  <si>
    <t>05.04.2019 07:25:48</t>
  </si>
  <si>
    <t>05.04.2019 07:27:00</t>
  </si>
  <si>
    <t>05.04.2019 07:27:02</t>
  </si>
  <si>
    <t>05.04.2019 07:27:05</t>
  </si>
  <si>
    <t>05.04.2019 07:27:06</t>
  </si>
  <si>
    <t>05.04.2019 07:27:08</t>
  </si>
  <si>
    <t>05.04.2019 07:27:24</t>
  </si>
  <si>
    <t>05.04.2019 07:27:29</t>
  </si>
  <si>
    <t>05.04.2019 07:28:03</t>
  </si>
  <si>
    <t>05.04.2019 07:28:05</t>
  </si>
  <si>
    <t>05.04.2019 07:28:06</t>
  </si>
  <si>
    <t>05.04.2019 07:28:11</t>
  </si>
  <si>
    <t>05.04.2019 07:28:12</t>
  </si>
  <si>
    <t>05.04.2019 07:28:15</t>
  </si>
  <si>
    <t>05.04.2019 07:28:18</t>
  </si>
  <si>
    <t>05.04.2019 07:28:36</t>
  </si>
  <si>
    <t>05.04.2019 07:28:38</t>
  </si>
  <si>
    <t>05.04.2019 07:28:39</t>
  </si>
  <si>
    <t>05.04.2019 07:28:41</t>
  </si>
  <si>
    <t>05.04.2019 07:28:42</t>
  </si>
  <si>
    <t>05.04.2019 07:28:44</t>
  </si>
  <si>
    <t>05.04.2019 07:29:03</t>
  </si>
  <si>
    <t>05.04.2019 07:30:15</t>
  </si>
  <si>
    <t>05.04.2019 07:30:22</t>
  </si>
  <si>
    <t>05.04.2019 07:30:24</t>
  </si>
  <si>
    <t>05.04.2019 07:30:25</t>
  </si>
  <si>
    <t>05.04.2019 07:30:27</t>
  </si>
  <si>
    <t>05.04.2019 07:30:29</t>
  </si>
  <si>
    <t>05.04.2019 07:30:58</t>
  </si>
  <si>
    <t>05.04.2019 07:31:00</t>
  </si>
  <si>
    <t>05.04.2019 07:31:16</t>
  </si>
  <si>
    <t>05.04.2019 07:31:18</t>
  </si>
  <si>
    <t>05.04.2019 07:31:54</t>
  </si>
  <si>
    <t>05.04.2019 07:31:55</t>
  </si>
  <si>
    <t>05.04.2019 07:31:57</t>
  </si>
  <si>
    <t>05.04.2019 07:31:59</t>
  </si>
  <si>
    <t>05.04.2019 07:32:00</t>
  </si>
  <si>
    <t>05.04.2019 07:32:07</t>
  </si>
  <si>
    <t>05.04.2019 07:32:09</t>
  </si>
  <si>
    <t>05.04.2019 07:32:12</t>
  </si>
  <si>
    <t>05.04.2019 07:32:13</t>
  </si>
  <si>
    <t>05.04.2019 07:32:19</t>
  </si>
  <si>
    <t>05.04.2019 07:32:32</t>
  </si>
  <si>
    <t>05.04.2019 07:32:36</t>
  </si>
  <si>
    <t>05.04.2019 07:32:55</t>
  </si>
  <si>
    <t>05.04.2019 07:32:57</t>
  </si>
  <si>
    <t>05.04.2019 07:32:58</t>
  </si>
  <si>
    <t>05.04.2019 07:33:00</t>
  </si>
  <si>
    <t>05.04.2019 07:33:11</t>
  </si>
  <si>
    <t>05.04.2019 07:33:17</t>
  </si>
  <si>
    <t>05.04.2019 07:33:18</t>
  </si>
  <si>
    <t>05.04.2019 07:33:55</t>
  </si>
  <si>
    <t>05.04.2019 07:34:36</t>
  </si>
  <si>
    <t>05.04.2019 07:34:39</t>
  </si>
  <si>
    <t>05.04.2019 07:35:39</t>
  </si>
  <si>
    <t>05.04.2019 07:35:40</t>
  </si>
  <si>
    <t>05.04.2019 07:35:42</t>
  </si>
  <si>
    <t>05.04.2019 07:35:43</t>
  </si>
  <si>
    <t>05.04.2019 07:35:45</t>
  </si>
  <si>
    <t>05.04.2019 07:35:46</t>
  </si>
  <si>
    <t>05.04.2019 07:35:48</t>
  </si>
  <si>
    <t>05.04.2019 07:35:51</t>
  </si>
  <si>
    <t>05.04.2019 07:36:23</t>
  </si>
  <si>
    <t>05.04.2019 07:36:24</t>
  </si>
  <si>
    <t>05.04.2019 07:36:25</t>
  </si>
  <si>
    <t>05.04.2019 07:36:38</t>
  </si>
  <si>
    <t>05.04.2019 07:36:41</t>
  </si>
  <si>
    <t>05.04.2019 07:37:27</t>
  </si>
  <si>
    <t>05.04.2019 07:37:30</t>
  </si>
  <si>
    <t>05.04.2019 07:37:31</t>
  </si>
  <si>
    <t>05.04.2019 07:37:33</t>
  </si>
  <si>
    <t>05.04.2019 07:37:34</t>
  </si>
  <si>
    <t>05.04.2019 07:37:36</t>
  </si>
  <si>
    <t>05.04.2019 07:37:37</t>
  </si>
  <si>
    <t>05.04.2019 07:38:02</t>
  </si>
  <si>
    <t>05.04.2019 07:38:18</t>
  </si>
  <si>
    <t>05.04.2019 07:38:19</t>
  </si>
  <si>
    <t>05.04.2019 07:38:21</t>
  </si>
  <si>
    <t>05.04.2019 07:38:55</t>
  </si>
  <si>
    <t>05.04.2019 07:38:57</t>
  </si>
  <si>
    <t>05.04.2019 07:39:18</t>
  </si>
  <si>
    <t>05.04.2019 07:39:19</t>
  </si>
  <si>
    <t>05.04.2019 07:39:21</t>
  </si>
  <si>
    <t>05.04.2019 07:39:23</t>
  </si>
  <si>
    <t>05.04.2019 07:39:24</t>
  </si>
  <si>
    <t>05.04.2019 07:39:25</t>
  </si>
  <si>
    <t>05.04.2019 07:39:27</t>
  </si>
  <si>
    <t>05.04.2019 07:39:30</t>
  </si>
  <si>
    <t>05.04.2019 07:40:16</t>
  </si>
  <si>
    <t>05.04.2019 07:41:16</t>
  </si>
  <si>
    <t>05.04.2019 07:41:22</t>
  </si>
  <si>
    <t>05.04.2019 07:41:24</t>
  </si>
  <si>
    <t>05.04.2019 07:41:26</t>
  </si>
  <si>
    <t>05.04.2019 07:41:27</t>
  </si>
  <si>
    <t>05.04.2019 07:41:40</t>
  </si>
  <si>
    <t>05.04.2019 07:41:42</t>
  </si>
  <si>
    <t>05.04.2019 07:41:45</t>
  </si>
  <si>
    <t>05.04.2019 07:42:10</t>
  </si>
  <si>
    <t>05.04.2019 07:42:12</t>
  </si>
  <si>
    <t>05.04.2019 07:42:13</t>
  </si>
  <si>
    <t>05.04.2019 07:42:15</t>
  </si>
  <si>
    <t>05.04.2019 07:42:18</t>
  </si>
  <si>
    <t>05.04.2019 07:42:33</t>
  </si>
  <si>
    <t>05.04.2019 07:42:35</t>
  </si>
  <si>
    <t>05.04.2019 07:43:09</t>
  </si>
  <si>
    <t>05.04.2019 07:43:12</t>
  </si>
  <si>
    <t>05.04.2019 07:43:14</t>
  </si>
  <si>
    <t>05.04.2019 07:43:15</t>
  </si>
  <si>
    <t>05.04.2019 07:43:16</t>
  </si>
  <si>
    <t>05.04.2019 07:43:47</t>
  </si>
  <si>
    <t>05.04.2019 07:43:48</t>
  </si>
  <si>
    <t>05.04.2019 07:43:50</t>
  </si>
  <si>
    <t>05.04.2019 07:43:51</t>
  </si>
  <si>
    <t>05.04.2019 07:43:53</t>
  </si>
  <si>
    <t>05.04.2019 07:43:55</t>
  </si>
  <si>
    <t>05.04.2019 07:43:58</t>
  </si>
  <si>
    <t>05.04.2019 07:44:15</t>
  </si>
  <si>
    <t>05.04.2019 07:44:21</t>
  </si>
  <si>
    <t>05.04.2019 07:44:24</t>
  </si>
  <si>
    <t>05.04.2019 07:44:37</t>
  </si>
  <si>
    <t>05.04.2019 07:44:39</t>
  </si>
  <si>
    <t>05.04.2019 07:44:42</t>
  </si>
  <si>
    <t>05.04.2019 07:44:43</t>
  </si>
  <si>
    <t>05.04.2019 07:44:45</t>
  </si>
  <si>
    <t>05.04.2019 07:44:46</t>
  </si>
  <si>
    <t>05.04.2019 07:44:51</t>
  </si>
  <si>
    <t>05.04.2019 07:44:54</t>
  </si>
  <si>
    <t>05.04.2019 07:44:55</t>
  </si>
  <si>
    <t>05.04.2019 07:44:57</t>
  </si>
  <si>
    <t>05.04.2019 07:45:00</t>
  </si>
  <si>
    <t>05.04.2019 07:45:37</t>
  </si>
  <si>
    <t>05.04.2019 07:45:39</t>
  </si>
  <si>
    <t>05.04.2019 07:46:25</t>
  </si>
  <si>
    <t>05.04.2019 07:46:41</t>
  </si>
  <si>
    <t>05.04.2019 07:46:42</t>
  </si>
  <si>
    <t>05.04.2019 07:46:49</t>
  </si>
  <si>
    <t>05.04.2019 07:46:51</t>
  </si>
  <si>
    <t>05.04.2019 07:46:54</t>
  </si>
  <si>
    <t>05.04.2019 07:46:58</t>
  </si>
  <si>
    <t>05.04.2019 07:47:00</t>
  </si>
  <si>
    <t>05.04.2019 07:47:01</t>
  </si>
  <si>
    <t>05.04.2019 07:47:03</t>
  </si>
  <si>
    <t>05.04.2019 07:47:10</t>
  </si>
  <si>
    <t>05.04.2019 07:47:12</t>
  </si>
  <si>
    <t>05.04.2019 07:47:14</t>
  </si>
  <si>
    <t>05.04.2019 07:47:31</t>
  </si>
  <si>
    <t>05.04.2019 07:47:33</t>
  </si>
  <si>
    <t>05.04.2019 07:47:35</t>
  </si>
  <si>
    <t>05.04.2019 07:47:46</t>
  </si>
  <si>
    <t>05.04.2019 07:48:37</t>
  </si>
  <si>
    <t>05.04.2019 07:48:39</t>
  </si>
  <si>
    <t>05.04.2019 07:48:51</t>
  </si>
  <si>
    <t>05.04.2019 07:48:52</t>
  </si>
  <si>
    <t>05.04.2019 07:48:54</t>
  </si>
  <si>
    <t>05.04.2019 07:48:57</t>
  </si>
  <si>
    <t>05.04.2019 07:48:58</t>
  </si>
  <si>
    <t>05.04.2019 07:49:00</t>
  </si>
  <si>
    <t>05.04.2019 07:49:25</t>
  </si>
  <si>
    <t>05.04.2019 07:49:27</t>
  </si>
  <si>
    <t>05.04.2019 07:49:28</t>
  </si>
  <si>
    <t>05.04.2019 07:49:47</t>
  </si>
  <si>
    <t>05.04.2019 07:50:09</t>
  </si>
  <si>
    <t>05.04.2019 07:50:10</t>
  </si>
  <si>
    <t>05.04.2019 07:50:42</t>
  </si>
  <si>
    <t>05.04.2019 07:50:45</t>
  </si>
  <si>
    <t>05.04.2019 07:50:46</t>
  </si>
  <si>
    <t>05.04.2019 07:50:48</t>
  </si>
  <si>
    <t>05.04.2019 07:50:55</t>
  </si>
  <si>
    <t>05.04.2019 07:50:57</t>
  </si>
  <si>
    <t>05.04.2019 07:50:59</t>
  </si>
  <si>
    <t>05.04.2019 07:51:00</t>
  </si>
  <si>
    <t>05.04.2019 07:51:15</t>
  </si>
  <si>
    <t>05.04.2019 07:51:16</t>
  </si>
  <si>
    <t>05.04.2019 07:51:18</t>
  </si>
  <si>
    <t>05.04.2019 07:51:19</t>
  </si>
  <si>
    <t>05.04.2019 07:51:21</t>
  </si>
  <si>
    <t>05.04.2019 07:51:22</t>
  </si>
  <si>
    <t>05.04.2019 07:51:27</t>
  </si>
  <si>
    <t>05.04.2019 07:51:30</t>
  </si>
  <si>
    <t>05.04.2019 07:51:32</t>
  </si>
  <si>
    <t>05.04.2019 07:51:41</t>
  </si>
  <si>
    <t>05.04.2019 07:51:43</t>
  </si>
  <si>
    <t>05.04.2019 07:51:46</t>
  </si>
  <si>
    <t>05.04.2019 07:51:49</t>
  </si>
  <si>
    <t>05.04.2019 07:52:15</t>
  </si>
  <si>
    <t>05.04.2019 07:52:16</t>
  </si>
  <si>
    <t>05.04.2019 07:52:19</t>
  </si>
  <si>
    <t>05.04.2019 07:52:21</t>
  </si>
  <si>
    <t>05.04.2019 07:52:23</t>
  </si>
  <si>
    <t>05.04.2019 07:52:24</t>
  </si>
  <si>
    <t>05.04.2019 07:53:05</t>
  </si>
  <si>
    <t>05.04.2019 07:53:08</t>
  </si>
  <si>
    <t>05.04.2019 07:53:25</t>
  </si>
  <si>
    <t>05.04.2019 07:53:32</t>
  </si>
  <si>
    <t>05.04.2019 07:53:33</t>
  </si>
  <si>
    <t>05.04.2019 07:53:42</t>
  </si>
  <si>
    <t>05.04.2019 07:53:43</t>
  </si>
  <si>
    <t>05.04.2019 07:53:45</t>
  </si>
  <si>
    <t>05.04.2019 07:53:46</t>
  </si>
  <si>
    <t>05.04.2019 07:53:49</t>
  </si>
  <si>
    <t>05.04.2019 07:53:51</t>
  </si>
  <si>
    <t>05.04.2019 07:53:54</t>
  </si>
  <si>
    <t>05.04.2019 07:53:58</t>
  </si>
  <si>
    <t>05.04.2019 07:54:00</t>
  </si>
  <si>
    <t>05.04.2019 07:54:01</t>
  </si>
  <si>
    <t>05.04.2019 07:54:03</t>
  </si>
  <si>
    <t>05.04.2019 07:54:12</t>
  </si>
  <si>
    <t>05.04.2019 07:54:15</t>
  </si>
  <si>
    <t>05.04.2019 07:54:21</t>
  </si>
  <si>
    <t>05.04.2019 07:54:22</t>
  </si>
  <si>
    <t>05.04.2019 07:54:24</t>
  </si>
  <si>
    <t>05.04.2019 07:54:25</t>
  </si>
  <si>
    <t>05.04.2019 07:54:31</t>
  </si>
  <si>
    <t>05.04.2019 07:54:32</t>
  </si>
  <si>
    <t>05.04.2019 07:54:38</t>
  </si>
  <si>
    <t>05.04.2019 07:54:40</t>
  </si>
  <si>
    <t>05.04.2019 07:54:52</t>
  </si>
  <si>
    <t>05.04.2019 07:54:53</t>
  </si>
  <si>
    <t>05.04.2019 07:54:57</t>
  </si>
  <si>
    <t>05.04.2019 07:55:11</t>
  </si>
  <si>
    <t>05.04.2019 07:55:13</t>
  </si>
  <si>
    <t>05.04.2019 07:55:19</t>
  </si>
  <si>
    <t>05.04.2019 07:55:20</t>
  </si>
  <si>
    <t>05.04.2019 07:55:22</t>
  </si>
  <si>
    <t>05.04.2019 07:55:23</t>
  </si>
  <si>
    <t>05.04.2019 07:55:31</t>
  </si>
  <si>
    <t>05.04.2019 07:55:34</t>
  </si>
  <si>
    <t>05.04.2019 07:55:41</t>
  </si>
  <si>
    <t>05.04.2019 07:55:43</t>
  </si>
  <si>
    <t>05.04.2019 07:55:44</t>
  </si>
  <si>
    <t>05.04.2019 07:55:46</t>
  </si>
  <si>
    <t>05.04.2019 07:55:48</t>
  </si>
  <si>
    <t>05.04.2019 07:56:00</t>
  </si>
  <si>
    <t>05.04.2019 07:56:01</t>
  </si>
  <si>
    <t>05.04.2019 07:56:02</t>
  </si>
  <si>
    <t>05.04.2019 07:56:41</t>
  </si>
  <si>
    <t>05.04.2019 07:56:52</t>
  </si>
  <si>
    <t>05.04.2019 07:56:53</t>
  </si>
  <si>
    <t>05.04.2019 07:57:07</t>
  </si>
  <si>
    <t>05.04.2019 07:57:09</t>
  </si>
  <si>
    <t>05.04.2019 07:57:13</t>
  </si>
  <si>
    <t>05.04.2019 07:57:14</t>
  </si>
  <si>
    <t>05.04.2019 07:57:16</t>
  </si>
  <si>
    <t>05.04.2019 07:57:18</t>
  </si>
  <si>
    <t>05.04.2019 07:57:46</t>
  </si>
  <si>
    <t>05.04.2019 07:57:47</t>
  </si>
  <si>
    <t>05.04.2019 07:57:49</t>
  </si>
  <si>
    <t>05.04.2019 07:58:42</t>
  </si>
  <si>
    <t>05.04.2019 07:58:43</t>
  </si>
  <si>
    <t>05.04.2019 07:58:45</t>
  </si>
  <si>
    <t>05.04.2019 07:58:46</t>
  </si>
  <si>
    <t>05.04.2019 07:58:48</t>
  </si>
  <si>
    <t>05.04.2019 07:58:49</t>
  </si>
  <si>
    <t>05.04.2019 07:59:31</t>
  </si>
  <si>
    <t>05.04.2019 07:59:41</t>
  </si>
  <si>
    <t>05.04.2019 07:59:43</t>
  </si>
  <si>
    <t>05.04.2019 07:59:44</t>
  </si>
  <si>
    <t>05.04.2019 07:59:47</t>
  </si>
  <si>
    <t>05.04.2019 07:59:49</t>
  </si>
  <si>
    <t>05.04.2019 07:59:50</t>
  </si>
  <si>
    <t>05.04.2019 07:59:52</t>
  </si>
  <si>
    <t>05.04.2019 07:59:57</t>
  </si>
  <si>
    <t>05.04.2019 08:00:01</t>
  </si>
  <si>
    <t>05.04.2019 08:00:31</t>
  </si>
  <si>
    <t>05.04.2019 08:00:32</t>
  </si>
  <si>
    <t>05.04.2019 08:00:35</t>
  </si>
  <si>
    <t>05.04.2019 08:00:37</t>
  </si>
  <si>
    <t>05.04.2019 08:01:12</t>
  </si>
  <si>
    <t>05.04.2019 08:01:14</t>
  </si>
  <si>
    <t>05.04.2019 08:01:28</t>
  </si>
  <si>
    <t>05.04.2019 08:01:29</t>
  </si>
  <si>
    <t>05.04.2019 08:01:32</t>
  </si>
  <si>
    <t>05.04.2019 08:01:34</t>
  </si>
  <si>
    <t>05.04.2019 08:02:35</t>
  </si>
  <si>
    <t>05.04.2019 08:02:37</t>
  </si>
  <si>
    <t>05.04.2019 08:02:47</t>
  </si>
  <si>
    <t>05.04.2019 08:02:49</t>
  </si>
  <si>
    <t>05.04.2019 08:03:31</t>
  </si>
  <si>
    <t>05.04.2019 08:03:32</t>
  </si>
  <si>
    <t>05.04.2019 08:03:34</t>
  </si>
  <si>
    <t>05.04.2019 08:03:35</t>
  </si>
  <si>
    <t>05.04.2019 08:03:46</t>
  </si>
  <si>
    <t>05.04.2019 08:03:47</t>
  </si>
  <si>
    <t>05.04.2019 08:04:08</t>
  </si>
  <si>
    <t>05.04.2019 08:04:10</t>
  </si>
  <si>
    <t>05.04.2019 08:04:14</t>
  </si>
  <si>
    <t>05.04.2019 08:04:17</t>
  </si>
  <si>
    <t>05.04.2019 08:04:19</t>
  </si>
  <si>
    <t>05.04.2019 08:04:20</t>
  </si>
  <si>
    <t>05.04.2019 08:04:22</t>
  </si>
  <si>
    <t>05.04.2019 08:04:25</t>
  </si>
  <si>
    <t>05.04.2019 08:05:01</t>
  </si>
  <si>
    <t>05.04.2019 08:05:04</t>
  </si>
  <si>
    <t>05.04.2019 08:05:31</t>
  </si>
  <si>
    <t>05.04.2019 08:05:32</t>
  </si>
  <si>
    <t>05.04.2019 08:05:34</t>
  </si>
  <si>
    <t>05.04.2019 08:05:41</t>
  </si>
  <si>
    <t>05.04.2019 08:05:43</t>
  </si>
  <si>
    <t>05.04.2019 08:05:44</t>
  </si>
  <si>
    <t>05.04.2019 08:06:10</t>
  </si>
  <si>
    <t>05.04.2019 08:06:28</t>
  </si>
  <si>
    <t>05.04.2019 08:06:29</t>
  </si>
  <si>
    <t>05.04.2019 08:06:31</t>
  </si>
  <si>
    <t>05.04.2019 08:07:01</t>
  </si>
  <si>
    <t>05.04.2019 08:07:02</t>
  </si>
  <si>
    <t>05.04.2019 08:07:05</t>
  </si>
  <si>
    <t>05.04.2019 08:07:25</t>
  </si>
  <si>
    <t>05.04.2019 08:07:47</t>
  </si>
  <si>
    <t>05.04.2019 08:07:49</t>
  </si>
  <si>
    <t>05.04.2019 08:09:07</t>
  </si>
  <si>
    <t>05.04.2019 08:09:08</t>
  </si>
  <si>
    <t>05.04.2019 08:09:13</t>
  </si>
  <si>
    <t>05.04.2019 08:09:14</t>
  </si>
  <si>
    <t>05.04.2019 08:09:16</t>
  </si>
  <si>
    <t>05.04.2019 08:09:22</t>
  </si>
  <si>
    <t>05.04.2019 08:09:23</t>
  </si>
  <si>
    <t>05.04.2019 08:09:26</t>
  </si>
  <si>
    <t>05.04.2019 08:09:28</t>
  </si>
  <si>
    <t>05.04.2019 08:09:29</t>
  </si>
  <si>
    <t>05.04.2019 08:09:31</t>
  </si>
  <si>
    <t>05.04.2019 08:09:55</t>
  </si>
  <si>
    <t>05.04.2019 08:09:56</t>
  </si>
  <si>
    <t>05.04.2019 08:09:58</t>
  </si>
  <si>
    <t>05.04.2019 08:09:59</t>
  </si>
  <si>
    <t>05.04.2019 08:10:01</t>
  </si>
  <si>
    <t>05.04.2019 08:10:02</t>
  </si>
  <si>
    <t>05.04.2019 08:10:04</t>
  </si>
  <si>
    <t>05.04.2019 08:10:07</t>
  </si>
  <si>
    <t>05.04.2019 08:10:08</t>
  </si>
  <si>
    <t>05.04.2019 08:10:11</t>
  </si>
  <si>
    <t>05.04.2019 08:10:26</t>
  </si>
  <si>
    <t>05.04.2019 08:10:28</t>
  </si>
  <si>
    <t>05.04.2019 08:10:59</t>
  </si>
  <si>
    <t>05.04.2019 08:11:01</t>
  </si>
  <si>
    <t>05.04.2019 08:11:04</t>
  </si>
  <si>
    <t>05.04.2019 08:11:29</t>
  </si>
  <si>
    <t>05.04.2019 08:11:31</t>
  </si>
  <si>
    <t>05.04.2019 08:11:32</t>
  </si>
  <si>
    <t>05.04.2019 08:11:47</t>
  </si>
  <si>
    <t>05.04.2019 08:11:49</t>
  </si>
  <si>
    <t>05.04.2019 08:11:51</t>
  </si>
  <si>
    <t>05.04.2019 08:11:53</t>
  </si>
  <si>
    <t>05.04.2019 08:11:54</t>
  </si>
  <si>
    <t>05.04.2019 08:12:41</t>
  </si>
  <si>
    <t>05.04.2019 08:12:45</t>
  </si>
  <si>
    <t>05.04.2019 08:12:47</t>
  </si>
  <si>
    <t>05.04.2019 08:13:51</t>
  </si>
  <si>
    <t>05.04.2019 08:13:53</t>
  </si>
  <si>
    <t>05.04.2019 08:13:54</t>
  </si>
  <si>
    <t>05.04.2019 08:13:56</t>
  </si>
  <si>
    <t>05.04.2019 08:14:08</t>
  </si>
  <si>
    <t>05.04.2019 08:14:09</t>
  </si>
  <si>
    <t>05.04.2019 08:14:11</t>
  </si>
  <si>
    <t>05.04.2019 08:14:12</t>
  </si>
  <si>
    <t>05.04.2019 08:14:29</t>
  </si>
  <si>
    <t>05.04.2019 08:14:30</t>
  </si>
  <si>
    <t>05.04.2019 08:14:32</t>
  </si>
  <si>
    <t>05.04.2019 08:14:33</t>
  </si>
  <si>
    <t>05.04.2019 08:14:35</t>
  </si>
  <si>
    <t>05.04.2019 08:14:36</t>
  </si>
  <si>
    <t>05.04.2019 08:15:12</t>
  </si>
  <si>
    <t>05.04.2019 08:15:15</t>
  </si>
  <si>
    <t>05.04.2019 08:15:20</t>
  </si>
  <si>
    <t>05.04.2019 08:15:37</t>
  </si>
  <si>
    <t>05.04.2019 08:15:39</t>
  </si>
  <si>
    <t>05.04.2019 08:15:57</t>
  </si>
  <si>
    <t>05.04.2019 08:15:58</t>
  </si>
  <si>
    <t>05.04.2019 08:16:00</t>
  </si>
  <si>
    <t>05.04.2019 08:16:01</t>
  </si>
  <si>
    <t>05.04.2019 08:17:04</t>
  </si>
  <si>
    <t>05.04.2019 08:17:10</t>
  </si>
  <si>
    <t>05.04.2019 08:17:12</t>
  </si>
  <si>
    <t>05.04.2019 08:17:13</t>
  </si>
  <si>
    <t>05.04.2019 08:17:58</t>
  </si>
  <si>
    <t>05.04.2019 08:18:00</t>
  </si>
  <si>
    <t>05.04.2019 08:18:03</t>
  </si>
  <si>
    <t>05.04.2019 08:18:06</t>
  </si>
  <si>
    <t>05.04.2019 08:18:46</t>
  </si>
  <si>
    <t>05.04.2019 08:18:50</t>
  </si>
  <si>
    <t>05.04.2019 08:18:53</t>
  </si>
  <si>
    <t>05.04.2019 08:18:54</t>
  </si>
  <si>
    <t>05.04.2019 08:18:56</t>
  </si>
  <si>
    <t>05.04.2019 08:18:57</t>
  </si>
  <si>
    <t>05.04.2019 08:19:22</t>
  </si>
  <si>
    <t>05.04.2019 08:19:24</t>
  </si>
  <si>
    <t>05.04.2019 08:19:25</t>
  </si>
  <si>
    <t>05.04.2019 08:19:27</t>
  </si>
  <si>
    <t>05.04.2019 08:19:36</t>
  </si>
  <si>
    <t>05.04.2019 08:20:31</t>
  </si>
  <si>
    <t>05.04.2019 08:20:33</t>
  </si>
  <si>
    <t>05.04.2019 08:20:35</t>
  </si>
  <si>
    <t>05.04.2019 08:20:36</t>
  </si>
  <si>
    <t>05.04.2019 08:20:41</t>
  </si>
  <si>
    <t>05.04.2019 08:20:42</t>
  </si>
  <si>
    <t>05.04.2019 08:20:43</t>
  </si>
  <si>
    <t>05.04.2019 08:20:49</t>
  </si>
  <si>
    <t>05.04.2019 08:21:00</t>
  </si>
  <si>
    <t>05.04.2019 08:21:01</t>
  </si>
  <si>
    <t>05.04.2019 08:21:03</t>
  </si>
  <si>
    <t>05.04.2019 08:21:20</t>
  </si>
  <si>
    <t>05.04.2019 08:21:22</t>
  </si>
  <si>
    <t>05.04.2019 08:21:24</t>
  </si>
  <si>
    <t>05.04.2019 08:21:25</t>
  </si>
  <si>
    <t>05.04.2019 08:21:27</t>
  </si>
  <si>
    <t>05.04.2019 08:21:28</t>
  </si>
  <si>
    <t>05.04.2019 08:21:30</t>
  </si>
  <si>
    <t>05.04.2019 08:22:34</t>
  </si>
  <si>
    <t>05.04.2019 08:22:42</t>
  </si>
  <si>
    <t>05.04.2019 08:22:56</t>
  </si>
  <si>
    <t>05.04.2019 08:22:57</t>
  </si>
  <si>
    <t>05.04.2019 08:23:29</t>
  </si>
  <si>
    <t>05.04.2019 08:23:30</t>
  </si>
  <si>
    <t>05.04.2019 08:23:31</t>
  </si>
  <si>
    <t>05.04.2019 08:23:33</t>
  </si>
  <si>
    <t>05.04.2019 08:23:34</t>
  </si>
  <si>
    <t>05.04.2019 08:23:36</t>
  </si>
  <si>
    <t>05.04.2019 08:23:37</t>
  </si>
  <si>
    <t>05.04.2019 08:25:13</t>
  </si>
  <si>
    <t>05.04.2019 08:25:17</t>
  </si>
  <si>
    <t>05.04.2019 08:25:18</t>
  </si>
  <si>
    <t>05.04.2019 08:25:20</t>
  </si>
  <si>
    <t>05.04.2019 08:25:21</t>
  </si>
  <si>
    <t>05.04.2019 08:25:23</t>
  </si>
  <si>
    <t>05.04.2019 08:25:47</t>
  </si>
  <si>
    <t>05.04.2019 08:25:49</t>
  </si>
  <si>
    <t>05.04.2019 08:25:51</t>
  </si>
  <si>
    <t>05.04.2019 08:25:52</t>
  </si>
  <si>
    <t>05.04.2019 08:26:46</t>
  </si>
  <si>
    <t>05.04.2019 08:26:48</t>
  </si>
  <si>
    <t>05.04.2019 08:26:49</t>
  </si>
  <si>
    <t>05.04.2019 08:27:12</t>
  </si>
  <si>
    <t>05.04.2019 08:27:14</t>
  </si>
  <si>
    <t>05.04.2019 08:28:19</t>
  </si>
  <si>
    <t>05.04.2019 08:28:21</t>
  </si>
  <si>
    <t>05.04.2019 08:28:23</t>
  </si>
  <si>
    <t>05.04.2019 08:28:24</t>
  </si>
  <si>
    <t>05.04.2019 08:28:45</t>
  </si>
  <si>
    <t>05.04.2019 08:28:47</t>
  </si>
  <si>
    <t>05.04.2019 08:28:48</t>
  </si>
  <si>
    <t>05.04.2019 08:28:51</t>
  </si>
  <si>
    <t>05.04.2019 08:29:08</t>
  </si>
  <si>
    <t>05.04.2019 08:29:09</t>
  </si>
  <si>
    <t>05.04.2019 08:29:11</t>
  </si>
  <si>
    <t>05.04.2019 08:29:12</t>
  </si>
  <si>
    <t>05.04.2019 08:29:13</t>
  </si>
  <si>
    <t>05.04.2019 08:29:15</t>
  </si>
  <si>
    <t>05.04.2019 08:29:24</t>
  </si>
  <si>
    <t>05.04.2019 08:31:06</t>
  </si>
  <si>
    <t>05.04.2019 08:31:07</t>
  </si>
  <si>
    <t>05.04.2019 08:31:11</t>
  </si>
  <si>
    <t>05.04.2019 08:31:12</t>
  </si>
  <si>
    <t>05.04.2019 08:31:13</t>
  </si>
  <si>
    <t>05.04.2019 08:31:40</t>
  </si>
  <si>
    <t>05.04.2019 08:31:42</t>
  </si>
  <si>
    <t>05.04.2019 08:31:44</t>
  </si>
  <si>
    <t>05.04.2019 08:31:46</t>
  </si>
  <si>
    <t>05.04.2019 08:31:49</t>
  </si>
  <si>
    <t>05.04.2019 08:31:54</t>
  </si>
  <si>
    <t>05.04.2019 08:31:58</t>
  </si>
  <si>
    <t>05.04.2019 08:32:21</t>
  </si>
  <si>
    <t>05.04.2019 08:32:22</t>
  </si>
  <si>
    <t>05.04.2019 08:32:24</t>
  </si>
  <si>
    <t>05.04.2019 08:32:25</t>
  </si>
  <si>
    <t>05.04.2019 08:32:28</t>
  </si>
  <si>
    <t>05.04.2019 08:32:30</t>
  </si>
  <si>
    <t>05.04.2019 08:32:33</t>
  </si>
  <si>
    <t>05.04.2019 08:32:34</t>
  </si>
  <si>
    <t>05.04.2019 08:32:42</t>
  </si>
  <si>
    <t>05.04.2019 08:32:43</t>
  </si>
  <si>
    <t>05.04.2019 08:32:45</t>
  </si>
  <si>
    <t>05.04.2019 08:33:01</t>
  </si>
  <si>
    <t>05.04.2019 08:33:03</t>
  </si>
  <si>
    <t>05.04.2019 08:33:04</t>
  </si>
  <si>
    <t>05.04.2019 08:33:09</t>
  </si>
  <si>
    <t>05.04.2019 08:33:10</t>
  </si>
  <si>
    <t>05.04.2019 08:33:27</t>
  </si>
  <si>
    <t>05.04.2019 08:33:28</t>
  </si>
  <si>
    <t>05.04.2019 08:33:30</t>
  </si>
  <si>
    <t>05.04.2019 08:34:16</t>
  </si>
  <si>
    <t>05.04.2019 08:34:22</t>
  </si>
  <si>
    <t>05.04.2019 08:34:24</t>
  </si>
  <si>
    <t>05.04.2019 08:35:27</t>
  </si>
  <si>
    <t>05.04.2019 08:35:31</t>
  </si>
  <si>
    <t>05.04.2019 08:35:33</t>
  </si>
  <si>
    <t>05.04.2019 08:35:40</t>
  </si>
  <si>
    <t>05.04.2019 08:35:43</t>
  </si>
  <si>
    <t>05.04.2019 08:35:55</t>
  </si>
  <si>
    <t>05.04.2019 08:35:58</t>
  </si>
  <si>
    <t>05.04.2019 08:36:00</t>
  </si>
  <si>
    <t>05.04.2019 08:36:12</t>
  </si>
  <si>
    <t>05.04.2019 08:36:15</t>
  </si>
  <si>
    <t>05.04.2019 08:36:16</t>
  </si>
  <si>
    <t>05.04.2019 08:36:18</t>
  </si>
  <si>
    <t>05.04.2019 08:36:21</t>
  </si>
  <si>
    <t>05.04.2019 08:36:22</t>
  </si>
  <si>
    <t>05.04.2019 08:36:24</t>
  </si>
  <si>
    <t>05.04.2019 08:36:25</t>
  </si>
  <si>
    <t>05.04.2019 08:36:27</t>
  </si>
  <si>
    <t>05.04.2019 08:36:31</t>
  </si>
  <si>
    <t>05.04.2019 08:36:34</t>
  </si>
  <si>
    <t>05.04.2019 08:38:22</t>
  </si>
  <si>
    <t>05.04.2019 08:38:25</t>
  </si>
  <si>
    <t>05.04.2019 08:38:27</t>
  </si>
  <si>
    <t>05.04.2019 08:38:28</t>
  </si>
  <si>
    <t>05.04.2019 08:38:52</t>
  </si>
  <si>
    <t>05.04.2019 08:39:04</t>
  </si>
  <si>
    <t>05.04.2019 08:39:40</t>
  </si>
  <si>
    <t>05.04.2019 08:39:45</t>
  </si>
  <si>
    <t>05.04.2019 08:39:48</t>
  </si>
  <si>
    <t>05.04.2019 08:39:49</t>
  </si>
  <si>
    <t>05.04.2019 08:39:54</t>
  </si>
  <si>
    <t>05.04.2019 08:39:55</t>
  </si>
  <si>
    <t>05.04.2019 08:39:57</t>
  </si>
  <si>
    <t>05.04.2019 08:39:58</t>
  </si>
  <si>
    <t>05.04.2019 08:40:01</t>
  </si>
  <si>
    <t>05.04.2019 08:40:02</t>
  </si>
  <si>
    <t>05.04.2019 08:40:04</t>
  </si>
  <si>
    <t>05.04.2019 08:40:28</t>
  </si>
  <si>
    <t>05.04.2019 08:40:29</t>
  </si>
  <si>
    <t>05.04.2019 08:40:43</t>
  </si>
  <si>
    <t>05.04.2019 08:40:46</t>
  </si>
  <si>
    <t>05.04.2019 08:40:48</t>
  </si>
  <si>
    <t>05.04.2019 08:40:50</t>
  </si>
  <si>
    <t>05.04.2019 08:41:29</t>
  </si>
  <si>
    <t>05.04.2019 08:41:32</t>
  </si>
  <si>
    <t>05.04.2019 08:41:47</t>
  </si>
  <si>
    <t>05.04.2019 08:41:51</t>
  </si>
  <si>
    <t>05.04.2019 08:42:22</t>
  </si>
  <si>
    <t>05.04.2019 08:42:23</t>
  </si>
  <si>
    <t>05.04.2019 08:42:26</t>
  </si>
  <si>
    <t>05.04.2019 08:42:28</t>
  </si>
  <si>
    <t>05.04.2019 08:42:40</t>
  </si>
  <si>
    <t>05.04.2019 08:42:41</t>
  </si>
  <si>
    <t>05.04.2019 08:42:43</t>
  </si>
  <si>
    <t>05.04.2019 08:42:58</t>
  </si>
  <si>
    <t>05.04.2019 08:43:00</t>
  </si>
  <si>
    <t>05.04.2019 08:43:03</t>
  </si>
  <si>
    <t>05.04.2019 08:43:04</t>
  </si>
  <si>
    <t>05.04.2019 08:43:05</t>
  </si>
  <si>
    <t>05.04.2019 08:43:09</t>
  </si>
  <si>
    <t>05.04.2019 08:43:11</t>
  </si>
  <si>
    <t>05.04.2019 08:43:13</t>
  </si>
  <si>
    <t>05.04.2019 08:43:15</t>
  </si>
  <si>
    <t>05.04.2019 08:43:22</t>
  </si>
  <si>
    <t>05.04.2019 08:43:24</t>
  </si>
  <si>
    <t>05.04.2019 08:43:26</t>
  </si>
  <si>
    <t>05.04.2019 08:43:34</t>
  </si>
  <si>
    <t>05.04.2019 08:43:37</t>
  </si>
  <si>
    <t>05.04.2019 08:43:40</t>
  </si>
  <si>
    <t>05.04.2019 08:43:49</t>
  </si>
  <si>
    <t>05.04.2019 08:43:50</t>
  </si>
  <si>
    <t>05.04.2019 08:43:52</t>
  </si>
  <si>
    <t>05.04.2019 08:44:05</t>
  </si>
  <si>
    <t>05.04.2019 08:44:07</t>
  </si>
  <si>
    <t>05.04.2019 08:44:09</t>
  </si>
  <si>
    <t>05.04.2019 08:44:31</t>
  </si>
  <si>
    <t>05.04.2019 08:44:38</t>
  </si>
  <si>
    <t>05.04.2019 08:44:41</t>
  </si>
  <si>
    <t>05.04.2019 08:44:43</t>
  </si>
  <si>
    <t>05.04.2019 08:44:45</t>
  </si>
  <si>
    <t>05.04.2019 08:45:09</t>
  </si>
  <si>
    <t>05.04.2019 08:45:10</t>
  </si>
  <si>
    <t>05.04.2019 08:45:13</t>
  </si>
  <si>
    <t>05.04.2019 08:45:16</t>
  </si>
  <si>
    <t>05.04.2019 08:45:18</t>
  </si>
  <si>
    <t>05.04.2019 08:45:26</t>
  </si>
  <si>
    <t>05.04.2019 08:45:28</t>
  </si>
  <si>
    <t>05.04.2019 08:45:29</t>
  </si>
  <si>
    <t>05.04.2019 08:45:34</t>
  </si>
  <si>
    <t>05.04.2019 08:45:37</t>
  </si>
  <si>
    <t>05.04.2019 08:45:38</t>
  </si>
  <si>
    <t>05.04.2019 08:45:40</t>
  </si>
  <si>
    <t>05.04.2019 08:45:41</t>
  </si>
  <si>
    <t>05.04.2019 08:45:43</t>
  </si>
  <si>
    <t>05.04.2019 08:46:26</t>
  </si>
  <si>
    <t>05.04.2019 08:46:32</t>
  </si>
  <si>
    <t>05.04.2019 08:46:34</t>
  </si>
  <si>
    <t>05.04.2019 08:46:37</t>
  </si>
  <si>
    <t>05.04.2019 08:46:38</t>
  </si>
  <si>
    <t>05.04.2019 08:46:47</t>
  </si>
  <si>
    <t>05.04.2019 08:46:50</t>
  </si>
  <si>
    <t>05.04.2019 08:46:52</t>
  </si>
  <si>
    <t>05.04.2019 08:46:56</t>
  </si>
  <si>
    <t>05.04.2019 08:47:07</t>
  </si>
  <si>
    <t>05.04.2019 08:47:08</t>
  </si>
  <si>
    <t>05.04.2019 08:47:10</t>
  </si>
  <si>
    <t>05.04.2019 08:47:11</t>
  </si>
  <si>
    <t>05.04.2019 08:47:32</t>
  </si>
  <si>
    <t>05.04.2019 08:47:35</t>
  </si>
  <si>
    <t>05.04.2019 08:47:55</t>
  </si>
  <si>
    <t>05.04.2019 08:47:56</t>
  </si>
  <si>
    <t>05.04.2019 08:48:01</t>
  </si>
  <si>
    <t>05.04.2019 08:48:02</t>
  </si>
  <si>
    <t>05.04.2019 08:48:04</t>
  </si>
  <si>
    <t>05.04.2019 08:48:05</t>
  </si>
  <si>
    <t>05.04.2019 08:48:07</t>
  </si>
  <si>
    <t>05.04.2019 08:48:08</t>
  </si>
  <si>
    <t>05.04.2019 08:48:10</t>
  </si>
  <si>
    <t>05.04.2019 08:48:13</t>
  </si>
  <si>
    <t>05.04.2019 08:48:14</t>
  </si>
  <si>
    <t>05.04.2019 08:48:16</t>
  </si>
  <si>
    <t>05.04.2019 08:48:17</t>
  </si>
  <si>
    <t>05.04.2019 08:48:26</t>
  </si>
  <si>
    <t>05.04.2019 08:48:28</t>
  </si>
  <si>
    <t>05.04.2019 08:48:31</t>
  </si>
  <si>
    <t>05.04.2019 08:48:32</t>
  </si>
  <si>
    <t>05.04.2019 08:48:37</t>
  </si>
  <si>
    <t>05.04.2019 08:48:38</t>
  </si>
  <si>
    <t>05.04.2019 08:48:49</t>
  </si>
  <si>
    <t>05.04.2019 08:48:50</t>
  </si>
  <si>
    <t>05.04.2019 08:48:52</t>
  </si>
  <si>
    <t>05.04.2019 08:49:13</t>
  </si>
  <si>
    <t>05.04.2019 08:49:40</t>
  </si>
  <si>
    <t>05.04.2019 08:49:41</t>
  </si>
  <si>
    <t>05.04.2019 08:49:47</t>
  </si>
  <si>
    <t>05.04.2019 08:49:50</t>
  </si>
  <si>
    <t>05.04.2019 08:49:59</t>
  </si>
  <si>
    <t>05.04.2019 08:50:08</t>
  </si>
  <si>
    <t>05.04.2019 08:50:25</t>
  </si>
  <si>
    <t>05.04.2019 08:50:28</t>
  </si>
  <si>
    <t>05.04.2019 08:51:29</t>
  </si>
  <si>
    <t>05.04.2019 08:51:31</t>
  </si>
  <si>
    <t>05.04.2019 08:51:32</t>
  </si>
  <si>
    <t>05.04.2019 08:51:34</t>
  </si>
  <si>
    <t>05.04.2019 08:51:35</t>
  </si>
  <si>
    <t>05.04.2019 08:51:37</t>
  </si>
  <si>
    <t>05.04.2019 08:51:41</t>
  </si>
  <si>
    <t>05.04.2019 08:51:43</t>
  </si>
  <si>
    <t>05.04.2019 08:51:44</t>
  </si>
  <si>
    <t>05.04.2019 08:51:46</t>
  </si>
  <si>
    <t>05.04.2019 08:52:52</t>
  </si>
  <si>
    <t>05.04.2019 08:52:53</t>
  </si>
  <si>
    <t>05.04.2019 08:53:19</t>
  </si>
  <si>
    <t>05.04.2019 08:53:20</t>
  </si>
  <si>
    <t>05.04.2019 08:53:22</t>
  </si>
  <si>
    <t>05.04.2019 08:53:23</t>
  </si>
  <si>
    <t>05.04.2019 08:53:25</t>
  </si>
  <si>
    <t>05.04.2019 08:53:34</t>
  </si>
  <si>
    <t>05.04.2019 08:53:37</t>
  </si>
  <si>
    <t>05.04.2019 08:53:43</t>
  </si>
  <si>
    <t>05.04.2019 08:53:47</t>
  </si>
  <si>
    <t>05.04.2019 08:54:41</t>
  </si>
  <si>
    <t>05.04.2019 08:54:43</t>
  </si>
  <si>
    <t>05.04.2019 08:54:50</t>
  </si>
  <si>
    <t>05.04.2019 08:54:58</t>
  </si>
  <si>
    <t>05.04.2019 08:54:59</t>
  </si>
  <si>
    <t>05.04.2019 08:55:05</t>
  </si>
  <si>
    <t>05.04.2019 08:55:10</t>
  </si>
  <si>
    <t>05.04.2019 08:55:29</t>
  </si>
  <si>
    <t>05.04.2019 08:55:34</t>
  </si>
  <si>
    <t>05.04.2019 08:55:40</t>
  </si>
  <si>
    <t>05.04.2019 08:55:41</t>
  </si>
  <si>
    <t>05.04.2019 08:55:43</t>
  </si>
  <si>
    <t>05.04.2019 08:56:02</t>
  </si>
  <si>
    <t>05.04.2019 08:56:04</t>
  </si>
  <si>
    <t>05.04.2019 08:56:05</t>
  </si>
  <si>
    <t>05.04.2019 08:56:56</t>
  </si>
  <si>
    <t>05.04.2019 08:57:14</t>
  </si>
  <si>
    <t>05.04.2019 08:57:41</t>
  </si>
  <si>
    <t>05.04.2019 08:57:43</t>
  </si>
  <si>
    <t>05.04.2019 08:57:52</t>
  </si>
  <si>
    <t>05.04.2019 08:57:53</t>
  </si>
  <si>
    <t>05.04.2019 08:57:55</t>
  </si>
  <si>
    <t>05.04.2019 08:57:58</t>
  </si>
  <si>
    <t>05.04.2019 08:57:59</t>
  </si>
  <si>
    <t>05.04.2019 08:58:01</t>
  </si>
  <si>
    <t>05.04.2019 08:58:02</t>
  </si>
  <si>
    <t>05.04.2019 08:58:04</t>
  </si>
  <si>
    <t>05.04.2019 08:58:05</t>
  </si>
  <si>
    <t>05.04.2019 08:58:10</t>
  </si>
  <si>
    <t>05.04.2019 08:58:13</t>
  </si>
  <si>
    <t>05.04.2019 08:58:14</t>
  </si>
  <si>
    <t>05.04.2019 08:58:19</t>
  </si>
  <si>
    <t>05.04.2019 08:58:20</t>
  </si>
  <si>
    <t>05.04.2019 08:58:26</t>
  </si>
  <si>
    <t>05.04.2019 08:58:28</t>
  </si>
  <si>
    <t>05.04.2019 08:58:29</t>
  </si>
  <si>
    <t>05.04.2019 08:58:31</t>
  </si>
  <si>
    <t>05.04.2019 08:58:32</t>
  </si>
  <si>
    <t>05.04.2019 08:58:35</t>
  </si>
  <si>
    <t>05.04.2019 08:59:49</t>
  </si>
  <si>
    <t>05.04.2019 08:59:50</t>
  </si>
  <si>
    <t>05.04.2019 08:59:52</t>
  </si>
  <si>
    <t>05.04.2019 09:00:08</t>
  </si>
  <si>
    <t>05.04.2019 09:00:11</t>
  </si>
  <si>
    <t>05.04.2019 09:00:13</t>
  </si>
  <si>
    <t>05.04.2019 09:00:16</t>
  </si>
  <si>
    <t>05.04.2019 09:00:17</t>
  </si>
  <si>
    <t>05.04.2019 09:00:19</t>
  </si>
  <si>
    <t>05.04.2019 09:00:22</t>
  </si>
  <si>
    <t>05.04.2019 09:00:23</t>
  </si>
  <si>
    <t>05.04.2019 09:00:25</t>
  </si>
  <si>
    <t>05.04.2019 09:00:26</t>
  </si>
  <si>
    <t>05.04.2019 09:00:38</t>
  </si>
  <si>
    <t>05.04.2019 09:00:40</t>
  </si>
  <si>
    <t>05.04.2019 09:00:53</t>
  </si>
  <si>
    <t>05.04.2019 09:00:58</t>
  </si>
  <si>
    <t>05.04.2019 09:00:59</t>
  </si>
  <si>
    <t>05.04.2019 09:01:02</t>
  </si>
  <si>
    <t>05.04.2019 09:01:14</t>
  </si>
  <si>
    <t>05.04.2019 09:01:16</t>
  </si>
  <si>
    <t>05.04.2019 09:01:17</t>
  </si>
  <si>
    <t>05.04.2019 09:01:20</t>
  </si>
  <si>
    <t>05.04.2019 09:01:53</t>
  </si>
  <si>
    <t>05.04.2019 09:01:56</t>
  </si>
  <si>
    <t>05.04.2019 09:01:58</t>
  </si>
  <si>
    <t>05.04.2019 09:01:59</t>
  </si>
  <si>
    <t>05.04.2019 09:02:01</t>
  </si>
  <si>
    <t>05.04.2019 09:02:02</t>
  </si>
  <si>
    <t>05.04.2019 09:02:04</t>
  </si>
  <si>
    <t>05.04.2019 09:02:05</t>
  </si>
  <si>
    <t>05.04.2019 09:02:07</t>
  </si>
  <si>
    <t>05.04.2019 09:02:08</t>
  </si>
  <si>
    <t>05.04.2019 09:02:10</t>
  </si>
  <si>
    <t>05.04.2019 09:02:11</t>
  </si>
  <si>
    <t>05.04.2019 09:02:13</t>
  </si>
  <si>
    <t>05.04.2019 09:02:14</t>
  </si>
  <si>
    <t>05.04.2019 09:02:16</t>
  </si>
  <si>
    <t>05.04.2019 09:02:17</t>
  </si>
  <si>
    <t>05.04.2019 09:02:19</t>
  </si>
  <si>
    <t>05.04.2019 09:02:20</t>
  </si>
  <si>
    <t>05.04.2019 09:02:22</t>
  </si>
  <si>
    <t>05.04.2019 09:02:47</t>
  </si>
  <si>
    <t>05.04.2019 09:02:48</t>
  </si>
  <si>
    <t>05.04.2019 09:02:50</t>
  </si>
  <si>
    <t>05.04.2019 09:02:52</t>
  </si>
  <si>
    <t>05.04.2019 09:02:57</t>
  </si>
  <si>
    <t>05.04.2019 09:02:59</t>
  </si>
  <si>
    <t>05.04.2019 09:03:02</t>
  </si>
  <si>
    <t>05.04.2019 09:03:45</t>
  </si>
  <si>
    <t>05.04.2019 09:03:47</t>
  </si>
  <si>
    <t>05.04.2019 09:03:57</t>
  </si>
  <si>
    <t>05.04.2019 09:03:59</t>
  </si>
  <si>
    <t>05.04.2019 09:04:00</t>
  </si>
  <si>
    <t>05.04.2019 09:04:02</t>
  </si>
  <si>
    <t>05.04.2019 09:04:05</t>
  </si>
  <si>
    <t>05.04.2019 09:04:15</t>
  </si>
  <si>
    <t>05.04.2019 09:04:17</t>
  </si>
  <si>
    <t>05.04.2019 09:04:18</t>
  </si>
  <si>
    <t>05.04.2019 09:04:20</t>
  </si>
  <si>
    <t>05.04.2019 09:04:21</t>
  </si>
  <si>
    <t>05.04.2019 09:04:30</t>
  </si>
  <si>
    <t>05.04.2019 09:04:32</t>
  </si>
  <si>
    <t>05.04.2019 09:04:56</t>
  </si>
  <si>
    <t>05.04.2019 09:05:00</t>
  </si>
  <si>
    <t>05.04.2019 09:05:17</t>
  </si>
  <si>
    <t>05.04.2019 09:05:20</t>
  </si>
  <si>
    <t>05.04.2019 09:05:51</t>
  </si>
  <si>
    <t>05.04.2019 09:05:57</t>
  </si>
  <si>
    <t>05.04.2019 09:05:59</t>
  </si>
  <si>
    <t>05.04.2019 09:06:05</t>
  </si>
  <si>
    <t>05.04.2019 09:06:06</t>
  </si>
  <si>
    <t>05.04.2019 09:06:08</t>
  </si>
  <si>
    <t>05.04.2019 09:06:09</t>
  </si>
  <si>
    <t>05.04.2019 09:06:39</t>
  </si>
  <si>
    <t>05.04.2019 09:06:41</t>
  </si>
  <si>
    <t>05.04.2019 09:06:42</t>
  </si>
  <si>
    <t>05.04.2019 09:06:44</t>
  </si>
  <si>
    <t>05.04.2019 09:07:02</t>
  </si>
  <si>
    <t>05.04.2019 09:07:20</t>
  </si>
  <si>
    <t>05.04.2019 09:07:21</t>
  </si>
  <si>
    <t>05.04.2019 09:07:41</t>
  </si>
  <si>
    <t>05.04.2019 09:07:44</t>
  </si>
  <si>
    <t>05.04.2019 09:07:45</t>
  </si>
  <si>
    <t>05.04.2019 09:07:47</t>
  </si>
  <si>
    <t>05.04.2019 09:07:50</t>
  </si>
  <si>
    <t>05.04.2019 09:07:53</t>
  </si>
  <si>
    <t>05.04.2019 09:07:57</t>
  </si>
  <si>
    <t>05.04.2019 09:07:59</t>
  </si>
  <si>
    <t>05.04.2019 09:08:00</t>
  </si>
  <si>
    <t>05.04.2019 09:09:17</t>
  </si>
  <si>
    <t>05.04.2019 09:09:18</t>
  </si>
  <si>
    <t>05.04.2019 09:09:23</t>
  </si>
  <si>
    <t>05.04.2019 09:09:27</t>
  </si>
  <si>
    <t>05.04.2019 09:09:51</t>
  </si>
  <si>
    <t>05.04.2019 09:09:53</t>
  </si>
  <si>
    <t>05.04.2019 09:09:54</t>
  </si>
  <si>
    <t>05.04.2019 09:09:56</t>
  </si>
  <si>
    <t>05.04.2019 09:10:17</t>
  </si>
  <si>
    <t>05.04.2019 09:10:18</t>
  </si>
  <si>
    <t>05.04.2019 09:10:20</t>
  </si>
  <si>
    <t>05.04.2019 09:10:23</t>
  </si>
  <si>
    <t>05.04.2019 09:10:39</t>
  </si>
  <si>
    <t>05.04.2019 09:10:42</t>
  </si>
  <si>
    <t>05.04.2019 09:10:57</t>
  </si>
  <si>
    <t>05.04.2019 09:10:59</t>
  </si>
  <si>
    <t>05.04.2019 09:11:03</t>
  </si>
  <si>
    <t>05.04.2019 09:11:05</t>
  </si>
  <si>
    <t>05.04.2019 09:11:09</t>
  </si>
  <si>
    <t>05.04.2019 09:11:11</t>
  </si>
  <si>
    <t>05.04.2019 09:12:20</t>
  </si>
  <si>
    <t>05.04.2019 09:12:48</t>
  </si>
  <si>
    <t>05.04.2019 09:12:50</t>
  </si>
  <si>
    <t>05.04.2019 09:12:53</t>
  </si>
  <si>
    <t>05.04.2019 09:13:30</t>
  </si>
  <si>
    <t>05.04.2019 09:13:34</t>
  </si>
  <si>
    <t>05.04.2019 09:13:36</t>
  </si>
  <si>
    <t>05.04.2019 09:13:41</t>
  </si>
  <si>
    <t>05.04.2019 09:13:42</t>
  </si>
  <si>
    <t>05.04.2019 09:13:51</t>
  </si>
  <si>
    <t>05.04.2019 09:14:03</t>
  </si>
  <si>
    <t>05.04.2019 09:14:04</t>
  </si>
  <si>
    <t>05.04.2019 09:14:06</t>
  </si>
  <si>
    <t>05.04.2019 09:14:08</t>
  </si>
  <si>
    <t>05.04.2019 09:15:01</t>
  </si>
  <si>
    <t>05.04.2019 09:15:03</t>
  </si>
  <si>
    <t>05.04.2019 09:15:05</t>
  </si>
  <si>
    <t>05.04.2019 09:15:06</t>
  </si>
  <si>
    <t>05.04.2019 09:15:25</t>
  </si>
  <si>
    <t>05.04.2019 09:15:28</t>
  </si>
  <si>
    <t>05.04.2019 09:15:30</t>
  </si>
  <si>
    <t>05.04.2019 09:15:39</t>
  </si>
  <si>
    <t>05.04.2019 09:15:40</t>
  </si>
  <si>
    <t>05.04.2019 09:15:43</t>
  </si>
  <si>
    <t>05.04.2019 09:15:45</t>
  </si>
  <si>
    <t>05.04.2019 09:15:48</t>
  </si>
  <si>
    <t>05.04.2019 09:15:49</t>
  </si>
  <si>
    <t>05.04.2019 09:15:51</t>
  </si>
  <si>
    <t>05.04.2019 09:15:53</t>
  </si>
  <si>
    <t>05.04.2019 09:15:54</t>
  </si>
  <si>
    <t>05.04.2019 09:15:55</t>
  </si>
  <si>
    <t>05.04.2019 09:16:03</t>
  </si>
  <si>
    <t>05.04.2019 09:16:04</t>
  </si>
  <si>
    <t>05.04.2019 09:16:06</t>
  </si>
  <si>
    <t>05.04.2019 09:16:25</t>
  </si>
  <si>
    <t>05.04.2019 09:16:27</t>
  </si>
  <si>
    <t>05.04.2019 09:16:30</t>
  </si>
  <si>
    <t>05.04.2019 09:16:52</t>
  </si>
  <si>
    <t>05.04.2019 09:16:54</t>
  </si>
  <si>
    <t>05.04.2019 09:17:02</t>
  </si>
  <si>
    <t>05.04.2019 09:17:16</t>
  </si>
  <si>
    <t>05.04.2019 09:17:18</t>
  </si>
  <si>
    <t>05.04.2019 09:17:20</t>
  </si>
  <si>
    <t>05.04.2019 09:17:22</t>
  </si>
  <si>
    <t>05.04.2019 09:17:25</t>
  </si>
  <si>
    <t>05.04.2019 09:17:34</t>
  </si>
  <si>
    <t>05.04.2019 09:17:36</t>
  </si>
  <si>
    <t>05.04.2019 09:17:39</t>
  </si>
  <si>
    <t>05.04.2019 09:17:40</t>
  </si>
  <si>
    <t>05.04.2019 09:20:25</t>
  </si>
  <si>
    <t>05.04.2019 09:20:28</t>
  </si>
  <si>
    <t>05.04.2019 09:21:04</t>
  </si>
  <si>
    <t>05.04.2019 09:21:07</t>
  </si>
  <si>
    <t>05.04.2019 09:21:10</t>
  </si>
  <si>
    <t>05.04.2019 09:21:40</t>
  </si>
  <si>
    <t>05.04.2019 09:21:42</t>
  </si>
  <si>
    <t>05.04.2019 09:21:43</t>
  </si>
  <si>
    <t>05.04.2019 09:21:46</t>
  </si>
  <si>
    <t>05.04.2019 09:21:48</t>
  </si>
  <si>
    <t>05.04.2019 09:21:49</t>
  </si>
  <si>
    <t>05.04.2019 09:22:31</t>
  </si>
  <si>
    <t>05.04.2019 09:22:33</t>
  </si>
  <si>
    <t>05.04.2019 09:22:36</t>
  </si>
  <si>
    <t>05.04.2019 09:22:57</t>
  </si>
  <si>
    <t>05.04.2019 09:22:58</t>
  </si>
  <si>
    <t>05.04.2019 09:23:00</t>
  </si>
  <si>
    <t>05.04.2019 09:23:01</t>
  </si>
  <si>
    <t>05.04.2019 09:23:12</t>
  </si>
  <si>
    <t>05.04.2019 09:23:13</t>
  </si>
  <si>
    <t>05.04.2019 09:23:15</t>
  </si>
  <si>
    <t>05.04.2019 09:23:21</t>
  </si>
  <si>
    <t>05.04.2019 09:23:22</t>
  </si>
  <si>
    <t>05.04.2019 09:23:24</t>
  </si>
  <si>
    <t>05.04.2019 09:23:25</t>
  </si>
  <si>
    <t>05.04.2019 09:23:28</t>
  </si>
  <si>
    <t>05.04.2019 09:23:33</t>
  </si>
  <si>
    <t>05.04.2019 09:23:34</t>
  </si>
  <si>
    <t>05.04.2019 09:23:36</t>
  </si>
  <si>
    <t>05.04.2019 09:23:37</t>
  </si>
  <si>
    <t>05.04.2019 09:23:49</t>
  </si>
  <si>
    <t>05.04.2019 09:23:51</t>
  </si>
  <si>
    <t>05.04.2019 09:23:52</t>
  </si>
  <si>
    <t>05.04.2019 09:23:54</t>
  </si>
  <si>
    <t>05.04.2019 09:23:58</t>
  </si>
  <si>
    <t>05.04.2019 09:24:00</t>
  </si>
  <si>
    <t>05.04.2019 09:24:01</t>
  </si>
  <si>
    <t>05.04.2019 09:24:03</t>
  </si>
  <si>
    <t>05.04.2019 09:24:13</t>
  </si>
  <si>
    <t>05.04.2019 09:24:15</t>
  </si>
  <si>
    <t>05.04.2019 09:24:19</t>
  </si>
  <si>
    <t>05.04.2019 09:24:21</t>
  </si>
  <si>
    <t>05.04.2019 09:25:57</t>
  </si>
  <si>
    <t>05.04.2019 09:25:58</t>
  </si>
  <si>
    <t>05.04.2019 09:26:58</t>
  </si>
  <si>
    <t>05.04.2019 09:27:00</t>
  </si>
  <si>
    <t>05.04.2019 09:27:01</t>
  </si>
  <si>
    <t>05.04.2019 09:27:12</t>
  </si>
  <si>
    <t>05.04.2019 09:27:13</t>
  </si>
  <si>
    <t>05.04.2019 09:27:15</t>
  </si>
  <si>
    <t>05.04.2019 09:27:18</t>
  </si>
  <si>
    <t>05.04.2019 09:27:22</t>
  </si>
  <si>
    <t>05.04.2019 09:27:24</t>
  </si>
  <si>
    <t>05.04.2019 09:27:25</t>
  </si>
  <si>
    <t>05.04.2019 09:27:27</t>
  </si>
  <si>
    <t>05.04.2019 09:27:31</t>
  </si>
  <si>
    <t>05.04.2019 09:27:33</t>
  </si>
  <si>
    <t>05.04.2019 09:27:34</t>
  </si>
  <si>
    <t>05.04.2019 09:27:57</t>
  </si>
  <si>
    <t>05.04.2019 09:28:03</t>
  </si>
  <si>
    <t>05.04.2019 09:28:04</t>
  </si>
  <si>
    <t>05.04.2019 09:28:07</t>
  </si>
  <si>
    <t>05.04.2019 09:28:34</t>
  </si>
  <si>
    <t>05.04.2019 09:28:37</t>
  </si>
  <si>
    <t>05.04.2019 09:28:42</t>
  </si>
  <si>
    <t>05.04.2019 09:28:43</t>
  </si>
  <si>
    <t>05.04.2019 09:29:01</t>
  </si>
  <si>
    <t>05.04.2019 09:29:03</t>
  </si>
  <si>
    <t>05.04.2019 09:29:37</t>
  </si>
  <si>
    <t>05.04.2019 09:29:42</t>
  </si>
  <si>
    <t>05.04.2019 09:30:21</t>
  </si>
  <si>
    <t>05.04.2019 09:30:22</t>
  </si>
  <si>
    <t>05.04.2019 09:30:24</t>
  </si>
  <si>
    <t>05.04.2019 09:30:25</t>
  </si>
  <si>
    <t>05.04.2019 09:30:27</t>
  </si>
  <si>
    <t>05.04.2019 09:30:28</t>
  </si>
  <si>
    <t>05.04.2019 09:31:06</t>
  </si>
  <si>
    <t>05.04.2019 09:31:07</t>
  </si>
  <si>
    <t>05.04.2019 09:31:09</t>
  </si>
  <si>
    <t>05.04.2019 09:31:10</t>
  </si>
  <si>
    <t>05.04.2019 09:31:12</t>
  </si>
  <si>
    <t>05.04.2019 09:31:42</t>
  </si>
  <si>
    <t>05.04.2019 09:31:43</t>
  </si>
  <si>
    <t>05.04.2019 09:32:34</t>
  </si>
  <si>
    <t>05.04.2019 09:33:16</t>
  </si>
  <si>
    <t>05.04.2019 09:33:21</t>
  </si>
  <si>
    <t>05.04.2019 09:33:22</t>
  </si>
  <si>
    <t>05.04.2019 09:33:24</t>
  </si>
  <si>
    <t>05.04.2019 09:33:30</t>
  </si>
  <si>
    <t>05.04.2019 09:33:33</t>
  </si>
  <si>
    <t>05.04.2019 09:33:55</t>
  </si>
  <si>
    <t>05.04.2019 09:33:58</t>
  </si>
  <si>
    <t>05.04.2019 09:33:59</t>
  </si>
  <si>
    <t>05.04.2019 09:34:07</t>
  </si>
  <si>
    <t>05.04.2019 09:34:10</t>
  </si>
  <si>
    <t>05.04.2019 09:35:06</t>
  </si>
  <si>
    <t>05.04.2019 09:35:17</t>
  </si>
  <si>
    <t>05.04.2019 09:35:19</t>
  </si>
  <si>
    <t>05.04.2019 09:35:21</t>
  </si>
  <si>
    <t>05.04.2019 09:35:43</t>
  </si>
  <si>
    <t>05.04.2019 09:35:48</t>
  </si>
  <si>
    <t>05.04.2019 09:35:49</t>
  </si>
  <si>
    <t>05.04.2019 09:35:51</t>
  </si>
  <si>
    <t>05.04.2019 09:35:52</t>
  </si>
  <si>
    <t>05.04.2019 09:35:55</t>
  </si>
  <si>
    <t>05.04.2019 09:36:49</t>
  </si>
  <si>
    <t>05.04.2019 09:36:50</t>
  </si>
  <si>
    <t>05.04.2019 09:36:52</t>
  </si>
  <si>
    <t>05.04.2019 09:36:53</t>
  </si>
  <si>
    <t>05.04.2019 09:36:56</t>
  </si>
  <si>
    <t>05.04.2019 09:36:59</t>
  </si>
  <si>
    <t>05.04.2019 09:37:01</t>
  </si>
  <si>
    <t>05.04.2019 09:37:04</t>
  </si>
  <si>
    <t>05.04.2019 09:37:05</t>
  </si>
  <si>
    <t>05.04.2019 09:37:39</t>
  </si>
  <si>
    <t>05.04.2019 09:37:42</t>
  </si>
  <si>
    <t>05.04.2019 09:38:26</t>
  </si>
  <si>
    <t>05.04.2019 09:38:28</t>
  </si>
  <si>
    <t>05.04.2019 09:38:29</t>
  </si>
  <si>
    <t>05.04.2019 09:38:33</t>
  </si>
  <si>
    <t>05.04.2019 09:38:35</t>
  </si>
  <si>
    <t>05.04.2019 09:38:36</t>
  </si>
  <si>
    <t>05.04.2019 09:38:38</t>
  </si>
  <si>
    <t>05.04.2019 09:38:44</t>
  </si>
  <si>
    <t>05.04.2019 09:39:35</t>
  </si>
  <si>
    <t>05.04.2019 09:39:38</t>
  </si>
  <si>
    <t>05.04.2019 09:39:39</t>
  </si>
  <si>
    <t>05.04.2019 09:39:44</t>
  </si>
  <si>
    <t>05.04.2019 09:39:45</t>
  </si>
  <si>
    <t>05.04.2019 09:39:48</t>
  </si>
  <si>
    <t>05.04.2019 09:39:50</t>
  </si>
  <si>
    <t>05.04.2019 09:40:27</t>
  </si>
  <si>
    <t>05.04.2019 09:40:29</t>
  </si>
  <si>
    <t>05.04.2019 09:40:41</t>
  </si>
  <si>
    <t>05.04.2019 09:40:56</t>
  </si>
  <si>
    <t>05.04.2019 09:40:57</t>
  </si>
  <si>
    <t>05.04.2019 09:40:59</t>
  </si>
  <si>
    <t>05.04.2019 09:41:01</t>
  </si>
  <si>
    <t>05.04.2019 09:42:15</t>
  </si>
  <si>
    <t>05.04.2019 09:42:17</t>
  </si>
  <si>
    <t>05.04.2019 09:42:18</t>
  </si>
  <si>
    <t>05.04.2019 09:42:20</t>
  </si>
  <si>
    <t>05.04.2019 09:42:21</t>
  </si>
  <si>
    <t>05.04.2019 09:42:26</t>
  </si>
  <si>
    <t>05.04.2019 09:42:30</t>
  </si>
  <si>
    <t>05.04.2019 09:42:56</t>
  </si>
  <si>
    <t>05.04.2019 09:42:57</t>
  </si>
  <si>
    <t>05.04.2019 09:42:59</t>
  </si>
  <si>
    <t>05.04.2019 09:43:01</t>
  </si>
  <si>
    <t>05.04.2019 09:43:15</t>
  </si>
  <si>
    <t>05.04.2019 09:43:17</t>
  </si>
  <si>
    <t>05.04.2019 09:43:19</t>
  </si>
  <si>
    <t>05.04.2019 09:43:39</t>
  </si>
  <si>
    <t>05.04.2019 09:43:41</t>
  </si>
  <si>
    <t>05.04.2019 09:43:43</t>
  </si>
  <si>
    <t>05.04.2019 09:44:02</t>
  </si>
  <si>
    <t>05.04.2019 09:44:03</t>
  </si>
  <si>
    <t>05.04.2019 09:44:05</t>
  </si>
  <si>
    <t>05.04.2019 09:44:11</t>
  </si>
  <si>
    <t>05.04.2019 09:44:12</t>
  </si>
  <si>
    <t>05.04.2019 09:44:15</t>
  </si>
  <si>
    <t>05.04.2019 09:44:21</t>
  </si>
  <si>
    <t>05.04.2019 09:44:23</t>
  </si>
  <si>
    <t>05.04.2019 09:44:24</t>
  </si>
  <si>
    <t>05.04.2019 09:44:26</t>
  </si>
  <si>
    <t>05.04.2019 09:44:27</t>
  </si>
  <si>
    <t>05.04.2019 09:44:46</t>
  </si>
  <si>
    <t>05.04.2019 09:44:50</t>
  </si>
  <si>
    <t>05.04.2019 09:44:53</t>
  </si>
  <si>
    <t>05.04.2019 09:44:54</t>
  </si>
  <si>
    <t>05.04.2019 09:44:56</t>
  </si>
  <si>
    <t>05.04.2019 09:44:57</t>
  </si>
  <si>
    <t>05.04.2019 09:45:23</t>
  </si>
  <si>
    <t>05.04.2019 09:45:24</t>
  </si>
  <si>
    <t>05.04.2019 09:45:26</t>
  </si>
  <si>
    <t>05.04.2019 09:45:28</t>
  </si>
  <si>
    <t>05.04.2019 09:46:00</t>
  </si>
  <si>
    <t>05.04.2019 09:46:11</t>
  </si>
  <si>
    <t>05.04.2019 09:46:13</t>
  </si>
  <si>
    <t>05.04.2019 09:46:14</t>
  </si>
  <si>
    <t>05.04.2019 09:46:18</t>
  </si>
  <si>
    <t>05.04.2019 09:46:59</t>
  </si>
  <si>
    <t>05.04.2019 09:47:00</t>
  </si>
  <si>
    <t>05.04.2019 09:47:02</t>
  </si>
  <si>
    <t>05.04.2019 09:47:18</t>
  </si>
  <si>
    <t>05.04.2019 09:47:21</t>
  </si>
  <si>
    <t>05.04.2019 09:47:25</t>
  </si>
  <si>
    <t>05.04.2019 09:47:35</t>
  </si>
  <si>
    <t>05.04.2019 09:47:36</t>
  </si>
  <si>
    <t>05.04.2019 09:47:38</t>
  </si>
  <si>
    <t>05.04.2019 09:47:39</t>
  </si>
  <si>
    <t>05.04.2019 09:47:41</t>
  </si>
  <si>
    <t>05.04.2019 09:49:06</t>
  </si>
  <si>
    <t>05.04.2019 09:49:10</t>
  </si>
  <si>
    <t>05.04.2019 09:49:39</t>
  </si>
  <si>
    <t>05.04.2019 09:49:41</t>
  </si>
  <si>
    <t>05.04.2019 09:49:43</t>
  </si>
  <si>
    <t>05.04.2019 09:50:05</t>
  </si>
  <si>
    <t>05.04.2019 09:50:07</t>
  </si>
  <si>
    <t>05.04.2019 09:50:08</t>
  </si>
  <si>
    <t>05.04.2019 09:50:26</t>
  </si>
  <si>
    <t>05.04.2019 09:50:45</t>
  </si>
  <si>
    <t>05.04.2019 09:50:47</t>
  </si>
  <si>
    <t>05.04.2019 09:51:11</t>
  </si>
  <si>
    <t>05.04.2019 09:51:13</t>
  </si>
  <si>
    <t>05.04.2019 09:51:14</t>
  </si>
  <si>
    <t>05.04.2019 09:51:26</t>
  </si>
  <si>
    <t>05.04.2019 09:51:29</t>
  </si>
  <si>
    <t>05.04.2019 09:52:23</t>
  </si>
  <si>
    <t>05.04.2019 09:52:26</t>
  </si>
  <si>
    <t>05.04.2019 09:53:15</t>
  </si>
  <si>
    <t>05.04.2019 09:53:27</t>
  </si>
  <si>
    <t>05.04.2019 09:53:30</t>
  </si>
  <si>
    <t>05.04.2019 09:53:32</t>
  </si>
  <si>
    <t>05.04.2019 09:53:35</t>
  </si>
  <si>
    <t>05.04.2019 09:54:05</t>
  </si>
  <si>
    <t>05.04.2019 09:54:06</t>
  </si>
  <si>
    <t>05.04.2019 09:54:08</t>
  </si>
  <si>
    <t>05.04.2019 09:54:09</t>
  </si>
  <si>
    <t>05.04.2019 09:54:12</t>
  </si>
  <si>
    <t>05.04.2019 09:54:14</t>
  </si>
  <si>
    <t>05.04.2019 09:54:15</t>
  </si>
  <si>
    <t>05.04.2019 09:54:20</t>
  </si>
  <si>
    <t>05.04.2019 09:56:09</t>
  </si>
  <si>
    <t>05.04.2019 09:56:15</t>
  </si>
  <si>
    <t>05.04.2019 09:56:17</t>
  </si>
  <si>
    <t>05.04.2019 09:56:18</t>
  </si>
  <si>
    <t>05.04.2019 09:56:38</t>
  </si>
  <si>
    <t>05.04.2019 09:56:39</t>
  </si>
  <si>
    <t>05.04.2019 09:56:41</t>
  </si>
  <si>
    <t>05.04.2019 09:56:48</t>
  </si>
  <si>
    <t>05.04.2019 09:56:50</t>
  </si>
  <si>
    <t>05.04.2019 09:56:52</t>
  </si>
  <si>
    <t>05.04.2019 09:57:05</t>
  </si>
  <si>
    <t>05.04.2019 09:57:06</t>
  </si>
  <si>
    <t>05.04.2019 09:57:14</t>
  </si>
  <si>
    <t>05.04.2019 09:57:38</t>
  </si>
  <si>
    <t>05.04.2019 09:57:39</t>
  </si>
  <si>
    <t>05.04.2019 09:57:41</t>
  </si>
  <si>
    <t>05.04.2019 09:57:43</t>
  </si>
  <si>
    <t>05.04.2019 09:58:30</t>
  </si>
  <si>
    <t>05.04.2019 09:58:32</t>
  </si>
  <si>
    <t>05.04.2019 09:58:42</t>
  </si>
  <si>
    <t>05.04.2019 09:58:44</t>
  </si>
  <si>
    <t>05.04.2019 09:58:45</t>
  </si>
  <si>
    <t>05.04.2019 09:58:47</t>
  </si>
  <si>
    <t>05.04.2019 09:58:52</t>
  </si>
  <si>
    <t>05.04.2019 09:58:53</t>
  </si>
  <si>
    <t>05.04.2019 09:58:56</t>
  </si>
  <si>
    <t>05.04.2019 09:58:59</t>
  </si>
  <si>
    <t>05.04.2019 09:59:00</t>
  </si>
  <si>
    <t>05.04.2019 09:59:02</t>
  </si>
  <si>
    <t>05.04.2019 09:59:05</t>
  </si>
  <si>
    <t>05.04.2019 09:59:08</t>
  </si>
  <si>
    <t>05.04.2019 09:59:33</t>
  </si>
  <si>
    <t>05.04.2019 09:59:35</t>
  </si>
  <si>
    <t>05.04.2019 09:59:37</t>
  </si>
  <si>
    <t>05.04.2019 09:59:38</t>
  </si>
  <si>
    <t>05.04.2019 09:59:42</t>
  </si>
  <si>
    <t>05.04.2019 09:59:44</t>
  </si>
  <si>
    <t>05.04.2019 09:59:45</t>
  </si>
  <si>
    <t>05.04.2019 09:59:48</t>
  </si>
  <si>
    <t>05.04.2019 09:59:50</t>
  </si>
  <si>
    <t>05.04.2019 09:59:51</t>
  </si>
  <si>
    <t>05.04.2019 10:00:02</t>
  </si>
  <si>
    <t>05.04.2019 10:00:03</t>
  </si>
  <si>
    <t>05.04.2019 10:00:06</t>
  </si>
  <si>
    <t>05.04.2019 10:00:15</t>
  </si>
  <si>
    <t>05.04.2019 10:00:52</t>
  </si>
  <si>
    <t>05.04.2019 10:00:55</t>
  </si>
  <si>
    <t>05.04.2019 10:00:57</t>
  </si>
  <si>
    <t>05.04.2019 10:01:40</t>
  </si>
  <si>
    <t>05.04.2019 10:01:42</t>
  </si>
  <si>
    <t>05.04.2019 10:01:43</t>
  </si>
  <si>
    <t>05.04.2019 10:01:45</t>
  </si>
  <si>
    <t>05.04.2019 10:02:02</t>
  </si>
  <si>
    <t>05.04.2019 10:02:04</t>
  </si>
  <si>
    <t>05.04.2019 10:02:45</t>
  </si>
  <si>
    <t>05.04.2019 10:02:48</t>
  </si>
  <si>
    <t>05.04.2019 10:03:24</t>
  </si>
  <si>
    <t>05.04.2019 10:04:28</t>
  </si>
  <si>
    <t>05.04.2019 10:04:30</t>
  </si>
  <si>
    <t>05.04.2019 10:04:31</t>
  </si>
  <si>
    <t>05.04.2019 10:04:33</t>
  </si>
  <si>
    <t>05.04.2019 10:04:46</t>
  </si>
  <si>
    <t>05.04.2019 10:04:48</t>
  </si>
  <si>
    <t>05.04.2019 10:04:51</t>
  </si>
  <si>
    <t>05.04.2019 10:04:52</t>
  </si>
  <si>
    <t>05.04.2019 10:04:54</t>
  </si>
  <si>
    <t>05.04.2019 10:04:57</t>
  </si>
  <si>
    <t>05.04.2019 10:05:01</t>
  </si>
  <si>
    <t>05.04.2019 10:05:03</t>
  </si>
  <si>
    <t>05.04.2019 10:05:04</t>
  </si>
  <si>
    <t>05.04.2019 10:05:06</t>
  </si>
  <si>
    <t>05.04.2019 10:05:07</t>
  </si>
  <si>
    <t>05.04.2019 10:05:25</t>
  </si>
  <si>
    <t>05.04.2019 10:06:42</t>
  </si>
  <si>
    <t>05.04.2019 10:06:48</t>
  </si>
  <si>
    <t>05.04.2019 10:07:13</t>
  </si>
  <si>
    <t>05.04.2019 10:07:15</t>
  </si>
  <si>
    <t>05.04.2019 10:07:16</t>
  </si>
  <si>
    <t>05.04.2019 10:07:32</t>
  </si>
  <si>
    <t>05.04.2019 10:07:33</t>
  </si>
  <si>
    <t>05.04.2019 10:07:51</t>
  </si>
  <si>
    <t>05.04.2019 10:07:57</t>
  </si>
  <si>
    <t>05.04.2019 10:07:59</t>
  </si>
  <si>
    <t>05.04.2019 10:08:03</t>
  </si>
  <si>
    <t>05.04.2019 10:08:15</t>
  </si>
  <si>
    <t>05.04.2019 10:08:18</t>
  </si>
  <si>
    <t>05.04.2019 10:08:19</t>
  </si>
  <si>
    <t>05.04.2019 10:08:45</t>
  </si>
  <si>
    <t>05.04.2019 10:08:47</t>
  </si>
  <si>
    <t>05.04.2019 10:08:54</t>
  </si>
  <si>
    <t>05.04.2019 10:09:00</t>
  </si>
  <si>
    <t>05.04.2019 10:09:31</t>
  </si>
  <si>
    <t>05.04.2019 10:09:33</t>
  </si>
  <si>
    <t>05.04.2019 10:09:40</t>
  </si>
  <si>
    <t>05.04.2019 10:10:03</t>
  </si>
  <si>
    <t>05.04.2019 10:10:04</t>
  </si>
  <si>
    <t>05.04.2019 10:10:16</t>
  </si>
  <si>
    <t>05.04.2019 10:10:22</t>
  </si>
  <si>
    <t>05.04.2019 10:10:24</t>
  </si>
  <si>
    <t>05.04.2019 10:10:26</t>
  </si>
  <si>
    <t>05.04.2019 10:11:16</t>
  </si>
  <si>
    <t>05.04.2019 10:11:33</t>
  </si>
  <si>
    <t>05.04.2019 10:11:35</t>
  </si>
  <si>
    <t>05.04.2019 10:11:36</t>
  </si>
  <si>
    <t>05.04.2019 10:11:38</t>
  </si>
  <si>
    <t>05.04.2019 10:11:42</t>
  </si>
  <si>
    <t>05.04.2019 10:11:44</t>
  </si>
  <si>
    <t>05.04.2019 10:11:58</t>
  </si>
  <si>
    <t>05.04.2019 10:12:00</t>
  </si>
  <si>
    <t>05.04.2019 10:12:12</t>
  </si>
  <si>
    <t>05.04.2019 10:12:49</t>
  </si>
  <si>
    <t>05.04.2019 10:12:55</t>
  </si>
  <si>
    <t>05.04.2019 10:12:57</t>
  </si>
  <si>
    <t>05.04.2019 10:13:18</t>
  </si>
  <si>
    <t>05.04.2019 10:13:33</t>
  </si>
  <si>
    <t>05.04.2019 10:13:34</t>
  </si>
  <si>
    <t>05.04.2019 10:14:04</t>
  </si>
  <si>
    <t>05.04.2019 10:14:06</t>
  </si>
  <si>
    <t>05.04.2019 10:14:07</t>
  </si>
  <si>
    <t>05.04.2019 10:14:28</t>
  </si>
  <si>
    <t>05.04.2019 10:14:30</t>
  </si>
  <si>
    <t>05.04.2019 10:14:40</t>
  </si>
  <si>
    <t>05.04.2019 10:15:14</t>
  </si>
  <si>
    <t>05.04.2019 10:15:19</t>
  </si>
  <si>
    <t>05.04.2019 10:15:22</t>
  </si>
  <si>
    <t>05.04.2019 10:15:24</t>
  </si>
  <si>
    <t>05.04.2019 10:15:25</t>
  </si>
  <si>
    <t>05.04.2019 10:16:15</t>
  </si>
  <si>
    <t>05.04.2019 10:16:17</t>
  </si>
  <si>
    <t>05.04.2019 10:16:20</t>
  </si>
  <si>
    <t>05.04.2019 10:16:30</t>
  </si>
  <si>
    <t>05.04.2019 10:16:32</t>
  </si>
  <si>
    <t>05.04.2019 10:17:14</t>
  </si>
  <si>
    <t>05.04.2019 10:17:18</t>
  </si>
  <si>
    <t>05.04.2019 10:17:43</t>
  </si>
  <si>
    <t>05.04.2019 10:17:45</t>
  </si>
  <si>
    <t>05.04.2019 10:17:46</t>
  </si>
  <si>
    <t>05.04.2019 10:17:48</t>
  </si>
  <si>
    <t>05.04.2019 10:17:50</t>
  </si>
  <si>
    <t>05.04.2019 10:17:54</t>
  </si>
  <si>
    <t>05.04.2019 10:17:57</t>
  </si>
  <si>
    <t>05.04.2019 10:18:16</t>
  </si>
  <si>
    <t>05.04.2019 10:18:48</t>
  </si>
  <si>
    <t>05.04.2019 10:18:50</t>
  </si>
  <si>
    <t>05.04.2019 10:18:51</t>
  </si>
  <si>
    <t>05.04.2019 10:18:53</t>
  </si>
  <si>
    <t>05.04.2019 10:18:54</t>
  </si>
  <si>
    <t>05.04.2019 10:18:59</t>
  </si>
  <si>
    <t>05.04.2019 10:19:00</t>
  </si>
  <si>
    <t>05.04.2019 10:19:01</t>
  </si>
  <si>
    <t>05.04.2019 10:19:03</t>
  </si>
  <si>
    <t>05.04.2019 10:19:04</t>
  </si>
  <si>
    <t>05.04.2019 10:19:06</t>
  </si>
  <si>
    <t>05.04.2019 10:19:15</t>
  </si>
  <si>
    <t>05.04.2019 10:19:17</t>
  </si>
  <si>
    <t>05.04.2019 10:19:19</t>
  </si>
  <si>
    <t>05.04.2019 10:19:34</t>
  </si>
  <si>
    <t>05.04.2019 10:19:36</t>
  </si>
  <si>
    <t>05.04.2019 10:19:49</t>
  </si>
  <si>
    <t>05.04.2019 10:19:51</t>
  </si>
  <si>
    <t>05.04.2019 10:19:52</t>
  </si>
  <si>
    <t>05.04.2019 10:19:54</t>
  </si>
  <si>
    <t>05.04.2019 10:19:58</t>
  </si>
  <si>
    <t>05.04.2019 10:20:10</t>
  </si>
  <si>
    <t>05.04.2019 10:20:13</t>
  </si>
  <si>
    <t>05.04.2019 10:20:45</t>
  </si>
  <si>
    <t>05.04.2019 10:20:46</t>
  </si>
  <si>
    <t>05.04.2019 10:20:48</t>
  </si>
  <si>
    <t>05.04.2019 10:20:49</t>
  </si>
  <si>
    <t>05.04.2019 10:20:51</t>
  </si>
  <si>
    <t>05.04.2019 10:20:52</t>
  </si>
  <si>
    <t>05.04.2019 10:21:12</t>
  </si>
  <si>
    <t>05.04.2019 10:21:13</t>
  </si>
  <si>
    <t>05.04.2019 10:21:37</t>
  </si>
  <si>
    <t>05.04.2019 10:21:39</t>
  </si>
  <si>
    <t>05.04.2019 10:21:46</t>
  </si>
  <si>
    <t>05.04.2019 10:21:49</t>
  </si>
  <si>
    <t>05.04.2019 10:21:55</t>
  </si>
  <si>
    <t>05.04.2019 10:22:13</t>
  </si>
  <si>
    <t>05.04.2019 10:22:15</t>
  </si>
  <si>
    <t>05.04.2019 10:22:16</t>
  </si>
  <si>
    <t>05.04.2019 10:22:39</t>
  </si>
  <si>
    <t>05.04.2019 10:23:06</t>
  </si>
  <si>
    <t>05.04.2019 10:23:07</t>
  </si>
  <si>
    <t>05.04.2019 10:23:09</t>
  </si>
  <si>
    <t>05.04.2019 10:23:10</t>
  </si>
  <si>
    <t>05.04.2019 10:23:12</t>
  </si>
  <si>
    <t>05.04.2019 10:23:13</t>
  </si>
  <si>
    <t>05.04.2019 10:23:24</t>
  </si>
  <si>
    <t>05.04.2019 10:23:25</t>
  </si>
  <si>
    <t>05.04.2019 10:23:27</t>
  </si>
  <si>
    <t>05.04.2019 10:23:28</t>
  </si>
  <si>
    <t>05.04.2019 10:23:30</t>
  </si>
  <si>
    <t>05.04.2019 10:23:36</t>
  </si>
  <si>
    <t>05.04.2019 10:23:37</t>
  </si>
  <si>
    <t>05.04.2019 10:23:42</t>
  </si>
  <si>
    <t>05.04.2019 10:23:52</t>
  </si>
  <si>
    <t>05.04.2019 10:23:53</t>
  </si>
  <si>
    <t>05.04.2019 10:23:55</t>
  </si>
  <si>
    <t>05.04.2019 10:24:01</t>
  </si>
  <si>
    <t>05.04.2019 10:24:03</t>
  </si>
  <si>
    <t>05.04.2019 10:24:04</t>
  </si>
  <si>
    <t>05.04.2019 10:24:05</t>
  </si>
  <si>
    <t>05.04.2019 10:24:07</t>
  </si>
  <si>
    <t>05.04.2019 10:24:08</t>
  </si>
  <si>
    <t>05.04.2019 10:24:10</t>
  </si>
  <si>
    <t>05.04.2019 10:24:11</t>
  </si>
  <si>
    <t>05.04.2019 10:24:34</t>
  </si>
  <si>
    <t>05.04.2019 10:24:35</t>
  </si>
  <si>
    <t>05.04.2019 10:24:39</t>
  </si>
  <si>
    <t>05.04.2019 10:24:48</t>
  </si>
  <si>
    <t>05.04.2019 10:25:10</t>
  </si>
  <si>
    <t>05.04.2019 10:25:11</t>
  </si>
  <si>
    <t>05.04.2019 10:25:56</t>
  </si>
  <si>
    <t>05.04.2019 10:26:04</t>
  </si>
  <si>
    <t>05.04.2019 10:26:05</t>
  </si>
  <si>
    <t>05.04.2019 10:26:08</t>
  </si>
  <si>
    <t>05.04.2019 10:26:29</t>
  </si>
  <si>
    <t>05.04.2019 10:26:31</t>
  </si>
  <si>
    <t>05.04.2019 10:26:53</t>
  </si>
  <si>
    <t>05.04.2019 10:26:55</t>
  </si>
  <si>
    <t>05.04.2019 10:27:01</t>
  </si>
  <si>
    <t>05.04.2019 10:27:02</t>
  </si>
  <si>
    <t>05.04.2019 10:27:34</t>
  </si>
  <si>
    <t>05.04.2019 10:27:59</t>
  </si>
  <si>
    <t>05.04.2019 10:28:01</t>
  </si>
  <si>
    <t>05.04.2019 10:28:02</t>
  </si>
  <si>
    <t>05.04.2019 10:28:04</t>
  </si>
  <si>
    <t>05.04.2019 10:28:05</t>
  </si>
  <si>
    <t>05.04.2019 10:28:07</t>
  </si>
  <si>
    <t>05.04.2019 10:28:37</t>
  </si>
  <si>
    <t>05.04.2019 10:28:40</t>
  </si>
  <si>
    <t>05.04.2019 10:28:41</t>
  </si>
  <si>
    <t>05.04.2019 10:28:43</t>
  </si>
  <si>
    <t>05.04.2019 10:28:44</t>
  </si>
  <si>
    <t>05.04.2019 10:28:46</t>
  </si>
  <si>
    <t>05.04.2019 10:28:47</t>
  </si>
  <si>
    <t>05.04.2019 10:28:58</t>
  </si>
  <si>
    <t>05.04.2019 10:29:01</t>
  </si>
  <si>
    <t>05.04.2019 10:29:05</t>
  </si>
  <si>
    <t>05.04.2019 10:29:09</t>
  </si>
  <si>
    <t>05.04.2019 10:29:18</t>
  </si>
  <si>
    <t>05.04.2019 10:29:20</t>
  </si>
  <si>
    <t>05.04.2019 10:29:21</t>
  </si>
  <si>
    <t>05.04.2019 10:29:29</t>
  </si>
  <si>
    <t>05.04.2019 10:29:30</t>
  </si>
  <si>
    <t>05.04.2019 10:29:41</t>
  </si>
  <si>
    <t>05.04.2019 10:29:44</t>
  </si>
  <si>
    <t>05.04.2019 10:29:45</t>
  </si>
  <si>
    <t>05.04.2019 10:29:50</t>
  </si>
  <si>
    <t>05.04.2019 10:29:59</t>
  </si>
  <si>
    <t>05.04.2019 10:30:17</t>
  </si>
  <si>
    <t>05.04.2019 10:30:47</t>
  </si>
  <si>
    <t>05.04.2019 10:31:53</t>
  </si>
  <si>
    <t>05.04.2019 10:31:58</t>
  </si>
  <si>
    <t>05.04.2019 10:32:29</t>
  </si>
  <si>
    <t>05.04.2019 10:32:31</t>
  </si>
  <si>
    <t>05.04.2019 10:32:51</t>
  </si>
  <si>
    <t>05.04.2019 10:33:30</t>
  </si>
  <si>
    <t>05.04.2019 10:33:34</t>
  </si>
  <si>
    <t>05.04.2019 10:33:36</t>
  </si>
  <si>
    <t>05.04.2019 10:33:38</t>
  </si>
  <si>
    <t>05.04.2019 10:33:40</t>
  </si>
  <si>
    <t>05.04.2019 10:33:41</t>
  </si>
  <si>
    <t>05.04.2019 10:33:42</t>
  </si>
  <si>
    <t>05.04.2019 10:33:44</t>
  </si>
  <si>
    <t>05.04.2019 10:33:50</t>
  </si>
  <si>
    <t>05.04.2019 10:34:02</t>
  </si>
  <si>
    <t>05.04.2019 10:34:03</t>
  </si>
  <si>
    <t>05.04.2019 10:34:05</t>
  </si>
  <si>
    <t>05.04.2019 10:34:14</t>
  </si>
  <si>
    <t>05.04.2019 10:34:23</t>
  </si>
  <si>
    <t>05.04.2019 10:34:24</t>
  </si>
  <si>
    <t>05.04.2019 10:34:32</t>
  </si>
  <si>
    <t>05.04.2019 10:34:33</t>
  </si>
  <si>
    <t>05.04.2019 10:34:35</t>
  </si>
  <si>
    <t>05.04.2019 10:34:38</t>
  </si>
  <si>
    <t>05.04.2019 10:34:39</t>
  </si>
  <si>
    <t>05.04.2019 10:34:41</t>
  </si>
  <si>
    <t>05.04.2019 10:34:42</t>
  </si>
  <si>
    <t>05.04.2019 10:34:44</t>
  </si>
  <si>
    <t>05.04.2019 10:35:12</t>
  </si>
  <si>
    <t>05.04.2019 10:35:14</t>
  </si>
  <si>
    <t>05.04.2019 10:35:15</t>
  </si>
  <si>
    <t>05.04.2019 10:35:39</t>
  </si>
  <si>
    <t>05.04.2019 10:35:41</t>
  </si>
  <si>
    <t>05.04.2019 10:35:45</t>
  </si>
  <si>
    <t>05.04.2019 10:35:50</t>
  </si>
  <si>
    <t>05.04.2019 10:35:53</t>
  </si>
  <si>
    <t>05.04.2019 10:35:56</t>
  </si>
  <si>
    <t>05.04.2019 10:35:57</t>
  </si>
  <si>
    <t>05.04.2019 10:36:00</t>
  </si>
  <si>
    <t>05.04.2019 10:36:02</t>
  </si>
  <si>
    <t>05.04.2019 10:36:06</t>
  </si>
  <si>
    <t>05.04.2019 10:36:09</t>
  </si>
  <si>
    <t>05.04.2019 10:36:12</t>
  </si>
  <si>
    <t>05.04.2019 10:36:24</t>
  </si>
  <si>
    <t>05.04.2019 10:36:26</t>
  </si>
  <si>
    <t>05.04.2019 10:36:27</t>
  </si>
  <si>
    <t>05.04.2019 10:36:29</t>
  </si>
  <si>
    <t>05.04.2019 10:36:38</t>
  </si>
  <si>
    <t>05.04.2019 10:36:48</t>
  </si>
  <si>
    <t>05.04.2019 10:36:50</t>
  </si>
  <si>
    <t>05.04.2019 10:37:09</t>
  </si>
  <si>
    <t>05.04.2019 10:37:12</t>
  </si>
  <si>
    <t>05.04.2019 10:37:30</t>
  </si>
  <si>
    <t>05.04.2019 10:37:32</t>
  </si>
  <si>
    <t>05.04.2019 10:37:33</t>
  </si>
  <si>
    <t>05.04.2019 10:37:38</t>
  </si>
  <si>
    <t>05.04.2019 10:37:41</t>
  </si>
  <si>
    <t>05.04.2019 10:38:05</t>
  </si>
  <si>
    <t>05.04.2019 10:38:17</t>
  </si>
  <si>
    <t>05.04.2019 10:38:18</t>
  </si>
  <si>
    <t>05.04.2019 10:38:24</t>
  </si>
  <si>
    <t>05.04.2019 10:38:30</t>
  </si>
  <si>
    <t>05.04.2019 10:38:47</t>
  </si>
  <si>
    <t>05.04.2019 10:38:48</t>
  </si>
  <si>
    <t>05.04.2019 10:38:50</t>
  </si>
  <si>
    <t>05.04.2019 10:38:51</t>
  </si>
  <si>
    <t>05.04.2019 10:38:53</t>
  </si>
  <si>
    <t>05.04.2019 10:38:54</t>
  </si>
  <si>
    <t>05.04.2019 10:39:29</t>
  </si>
  <si>
    <t>05.04.2019 10:39:30</t>
  </si>
  <si>
    <t>05.04.2019 10:39:33</t>
  </si>
  <si>
    <t>05.04.2019 10:39:36</t>
  </si>
  <si>
    <t>05.04.2019 10:39:38</t>
  </si>
  <si>
    <t>05.04.2019 10:39:41</t>
  </si>
  <si>
    <t>05.04.2019 10:39:42</t>
  </si>
  <si>
    <t>05.04.2019 10:39:44</t>
  </si>
  <si>
    <t>05.04.2019 10:39:47</t>
  </si>
  <si>
    <t>05.04.2019 10:39:48</t>
  </si>
  <si>
    <t>05.04.2019 10:39:50</t>
  </si>
  <si>
    <t>05.04.2019 10:39:51</t>
  </si>
  <si>
    <t>05.04.2019 10:39:53</t>
  </si>
  <si>
    <t>05.04.2019 10:40:09</t>
  </si>
  <si>
    <t>05.04.2019 10:40:11</t>
  </si>
  <si>
    <t>05.04.2019 10:40:15</t>
  </si>
  <si>
    <t>05.04.2019 10:40:30</t>
  </si>
  <si>
    <t>05.04.2019 10:40:31</t>
  </si>
  <si>
    <t>05.04.2019 10:40:59</t>
  </si>
  <si>
    <t>05.04.2019 10:41:00</t>
  </si>
  <si>
    <t>05.04.2019 10:41:01</t>
  </si>
  <si>
    <t>05.04.2019 10:41:03</t>
  </si>
  <si>
    <t>05.04.2019 10:41:21</t>
  </si>
  <si>
    <t>05.04.2019 10:41:36</t>
  </si>
  <si>
    <t>05.04.2019 10:41:38</t>
  </si>
  <si>
    <t>05.04.2019 10:41:39</t>
  </si>
  <si>
    <t>05.04.2019 10:41:40</t>
  </si>
  <si>
    <t>05.04.2019 10:41:42</t>
  </si>
  <si>
    <t>05.04.2019 10:41:45</t>
  </si>
  <si>
    <t>05.04.2019 10:42:01</t>
  </si>
  <si>
    <t>05.04.2019 10:42:03</t>
  </si>
  <si>
    <t>05.04.2019 10:42:04</t>
  </si>
  <si>
    <t>05.04.2019 10:42:06</t>
  </si>
  <si>
    <t>05.04.2019 10:42:08</t>
  </si>
  <si>
    <t>05.04.2019 10:42:16</t>
  </si>
  <si>
    <t>05.04.2019 10:42:18</t>
  </si>
  <si>
    <t>05.04.2019 10:42:51</t>
  </si>
  <si>
    <t>05.04.2019 10:42:53</t>
  </si>
  <si>
    <t>05.04.2019 10:42:54</t>
  </si>
  <si>
    <t>05.04.2019 10:43:15</t>
  </si>
  <si>
    <t>05.04.2019 10:43:16</t>
  </si>
  <si>
    <t>05.04.2019 10:43:18</t>
  </si>
  <si>
    <t>05.04.2019 10:43:20</t>
  </si>
  <si>
    <t>05.04.2019 10:43:21</t>
  </si>
  <si>
    <t>05.04.2019 10:43:28</t>
  </si>
  <si>
    <t>05.04.2019 10:44:18</t>
  </si>
  <si>
    <t>05.04.2019 10:44:19</t>
  </si>
  <si>
    <t>05.04.2019 10:44:22</t>
  </si>
  <si>
    <t>05.04.2019 10:44:42</t>
  </si>
  <si>
    <t>05.04.2019 10:45:13</t>
  </si>
  <si>
    <t>05.04.2019 10:45:15</t>
  </si>
  <si>
    <t>05.04.2019 10:45:17</t>
  </si>
  <si>
    <t>05.04.2019 10:45:18</t>
  </si>
  <si>
    <t>05.04.2019 10:45:21</t>
  </si>
  <si>
    <t>05.04.2019 10:45:23</t>
  </si>
  <si>
    <t>05.04.2019 10:45:25</t>
  </si>
  <si>
    <t>05.04.2019 10:45:28</t>
  </si>
  <si>
    <t>05.04.2019 10:45:30</t>
  </si>
  <si>
    <t>05.04.2019 10:45:31</t>
  </si>
  <si>
    <t>05.04.2019 10:45:33</t>
  </si>
  <si>
    <t>05.04.2019 10:46:47</t>
  </si>
  <si>
    <t>05.04.2019 10:47:09</t>
  </si>
  <si>
    <t>05.04.2019 10:47:10</t>
  </si>
  <si>
    <t>05.04.2019 10:47:15</t>
  </si>
  <si>
    <t>05.04.2019 10:47:18</t>
  </si>
  <si>
    <t>05.04.2019 10:47:21</t>
  </si>
  <si>
    <t>05.04.2019 10:47:22</t>
  </si>
  <si>
    <t>05.04.2019 10:47:24</t>
  </si>
  <si>
    <t>05.04.2019 10:47:25</t>
  </si>
  <si>
    <t>05.04.2019 10:47:27</t>
  </si>
  <si>
    <t>05.04.2019 10:48:22</t>
  </si>
  <si>
    <t>05.04.2019 10:48:25</t>
  </si>
  <si>
    <t>05.04.2019 10:48:27</t>
  </si>
  <si>
    <t>05.04.2019 10:48:28</t>
  </si>
  <si>
    <t>05.04.2019 10:48:32</t>
  </si>
  <si>
    <t>05.04.2019 10:48:33</t>
  </si>
  <si>
    <t>05.04.2019 10:49:09</t>
  </si>
  <si>
    <t>05.04.2019 10:49:12</t>
  </si>
  <si>
    <t>05.04.2019 10:49:13</t>
  </si>
  <si>
    <t>05.04.2019 10:49:46</t>
  </si>
  <si>
    <t>05.04.2019 10:49:48</t>
  </si>
  <si>
    <t>05.04.2019 10:49:49</t>
  </si>
  <si>
    <t>05.04.2019 10:49:52</t>
  </si>
  <si>
    <t>05.04.2019 10:49:54</t>
  </si>
  <si>
    <t>05.04.2019 10:49:55</t>
  </si>
  <si>
    <t>05.04.2019 10:50:01</t>
  </si>
  <si>
    <t>05.04.2019 10:50:03</t>
  </si>
  <si>
    <t>05.04.2019 10:50:05</t>
  </si>
  <si>
    <t>05.04.2019 10:50:36</t>
  </si>
  <si>
    <t>05.04.2019 10:51:27</t>
  </si>
  <si>
    <t>05.04.2019 10:51:29</t>
  </si>
  <si>
    <t>05.04.2019 10:51:30</t>
  </si>
  <si>
    <t>05.04.2019 10:51:33</t>
  </si>
  <si>
    <t>05.04.2019 10:52:18</t>
  </si>
  <si>
    <t>05.04.2019 10:52:19</t>
  </si>
  <si>
    <t>05.04.2019 10:52:22</t>
  </si>
  <si>
    <t>05.04.2019 10:52:24</t>
  </si>
  <si>
    <t>05.04.2019 10:52:34</t>
  </si>
  <si>
    <t>05.04.2019 10:52:37</t>
  </si>
  <si>
    <t>05.04.2019 10:53:28</t>
  </si>
  <si>
    <t>05.04.2019 10:53:30</t>
  </si>
  <si>
    <t>05.04.2019 10:53:33</t>
  </si>
  <si>
    <t>05.04.2019 10:53:51</t>
  </si>
  <si>
    <t>05.04.2019 10:53:56</t>
  </si>
  <si>
    <t>05.04.2019 10:54:06</t>
  </si>
  <si>
    <t>05.04.2019 10:54:07</t>
  </si>
  <si>
    <t>05.04.2019 10:54:09</t>
  </si>
  <si>
    <t>05.04.2019 10:54:11</t>
  </si>
  <si>
    <t>05.04.2019 10:54:30</t>
  </si>
  <si>
    <t>05.04.2019 10:56:05</t>
  </si>
  <si>
    <t>05.04.2019 10:56:06</t>
  </si>
  <si>
    <t>05.04.2019 10:56:10</t>
  </si>
  <si>
    <t>05.04.2019 10:56:13</t>
  </si>
  <si>
    <t>05.04.2019 10:56:49</t>
  </si>
  <si>
    <t>05.04.2019 10:56:51</t>
  </si>
  <si>
    <t>05.04.2019 10:57:18</t>
  </si>
  <si>
    <t>05.04.2019 10:57:20</t>
  </si>
  <si>
    <t>05.04.2019 10:57:49</t>
  </si>
  <si>
    <t>05.04.2019 10:57:54</t>
  </si>
  <si>
    <t>05.04.2019 10:57:56</t>
  </si>
  <si>
    <t>05.04.2019 10:57:57</t>
  </si>
  <si>
    <t>05.04.2019 10:57:58</t>
  </si>
  <si>
    <t>05.04.2019 10:58:00</t>
  </si>
  <si>
    <t>05.04.2019 10:58:01</t>
  </si>
  <si>
    <t>05.04.2019 10:58:09</t>
  </si>
  <si>
    <t>05.04.2019 10:58:10</t>
  </si>
  <si>
    <t>05.04.2019 10:58:13</t>
  </si>
  <si>
    <t>05.04.2019 10:58:15</t>
  </si>
  <si>
    <t>05.04.2019 10:58:18</t>
  </si>
  <si>
    <t>05.04.2019 10:58:19</t>
  </si>
  <si>
    <t>05.04.2019 10:58:39</t>
  </si>
  <si>
    <t>05.04.2019 10:58:40</t>
  </si>
  <si>
    <t>05.04.2019 10:58:42</t>
  </si>
  <si>
    <t>05.04.2019 10:59:13</t>
  </si>
  <si>
    <t>05.04.2019 10:59:16</t>
  </si>
  <si>
    <t>05.04.2019 10:59:36</t>
  </si>
  <si>
    <t>05.04.2019 10:59:40</t>
  </si>
  <si>
    <t>05.04.2019 10:59:42</t>
  </si>
  <si>
    <t>05.04.2019 10:59:45</t>
  </si>
  <si>
    <t>05.04.2019 11:00:09</t>
  </si>
  <si>
    <t>05.04.2019 11:00:10</t>
  </si>
  <si>
    <t>05.04.2019 11:00:12</t>
  </si>
  <si>
    <t>05.04.2019 11:00:13</t>
  </si>
  <si>
    <t>05.04.2019 11:00:27</t>
  </si>
  <si>
    <t>05.04.2019 11:00:28</t>
  </si>
  <si>
    <t>05.04.2019 11:01:01</t>
  </si>
  <si>
    <t>05.04.2019 11:01:06</t>
  </si>
  <si>
    <t>05.04.2019 11:01:10</t>
  </si>
  <si>
    <t>05.04.2019 11:01:27</t>
  </si>
  <si>
    <t>05.04.2019 11:01:30</t>
  </si>
  <si>
    <t>05.04.2019 11:01:31</t>
  </si>
  <si>
    <t>05.04.2019 11:01:34</t>
  </si>
  <si>
    <t>05.04.2019 11:01:36</t>
  </si>
  <si>
    <t>05.04.2019 11:01:37</t>
  </si>
  <si>
    <t>05.04.2019 11:01:40</t>
  </si>
  <si>
    <t>05.04.2019 11:01:42</t>
  </si>
  <si>
    <t>05.04.2019 11:01:43</t>
  </si>
  <si>
    <t>05.04.2019 11:02:30</t>
  </si>
  <si>
    <t>05.04.2019 11:02:34</t>
  </si>
  <si>
    <t>05.04.2019 11:02:40</t>
  </si>
  <si>
    <t>05.04.2019 11:02:42</t>
  </si>
  <si>
    <t>05.04.2019 11:02:45</t>
  </si>
  <si>
    <t>05.04.2019 11:02:46</t>
  </si>
  <si>
    <t>05.04.2019 11:02:49</t>
  </si>
  <si>
    <t>05.04.2019 11:02:51</t>
  </si>
  <si>
    <t>05.04.2019 11:02:52</t>
  </si>
  <si>
    <t>05.04.2019 11:03:04</t>
  </si>
  <si>
    <t>05.04.2019 11:03:28</t>
  </si>
  <si>
    <t>05.04.2019 11:03:33</t>
  </si>
  <si>
    <t>05.04.2019 11:03:34</t>
  </si>
  <si>
    <t>05.04.2019 11:03:35</t>
  </si>
  <si>
    <t>05.04.2019 11:03:37</t>
  </si>
  <si>
    <t>05.04.2019 11:03:43</t>
  </si>
  <si>
    <t>05.04.2019 11:03:46</t>
  </si>
  <si>
    <t>05.04.2019 11:04:26</t>
  </si>
  <si>
    <t>05.04.2019 11:04:28</t>
  </si>
  <si>
    <t>05.04.2019 11:04:29</t>
  </si>
  <si>
    <t>05.04.2019 11:04:31</t>
  </si>
  <si>
    <t>05.04.2019 11:04:32</t>
  </si>
  <si>
    <t>05.04.2019 11:04:34</t>
  </si>
  <si>
    <t>05.04.2019 11:04:36</t>
  </si>
  <si>
    <t>05.04.2019 11:05:20</t>
  </si>
  <si>
    <t>05.04.2019 11:05:22</t>
  </si>
  <si>
    <t>05.04.2019 11:05:26</t>
  </si>
  <si>
    <t>05.04.2019 11:05:35</t>
  </si>
  <si>
    <t>05.04.2019 11:05:38</t>
  </si>
  <si>
    <t>05.04.2019 11:05:41</t>
  </si>
  <si>
    <t>05.04.2019 11:05:43</t>
  </si>
  <si>
    <t>05.04.2019 11:05:58</t>
  </si>
  <si>
    <t>05.04.2019 11:06:32</t>
  </si>
  <si>
    <t>05.04.2019 11:06:58</t>
  </si>
  <si>
    <t>05.04.2019 11:06:59</t>
  </si>
  <si>
    <t>05.04.2019 11:07:01</t>
  </si>
  <si>
    <t>05.04.2019 11:07:02</t>
  </si>
  <si>
    <t>05.04.2019 11:07:22</t>
  </si>
  <si>
    <t>05.04.2019 11:07:23</t>
  </si>
  <si>
    <t>05.04.2019 11:07:25</t>
  </si>
  <si>
    <t>05.04.2019 11:07:32</t>
  </si>
  <si>
    <t>05.04.2019 11:07:35</t>
  </si>
  <si>
    <t>05.04.2019 11:07:40</t>
  </si>
  <si>
    <t>05.04.2019 11:07:41</t>
  </si>
  <si>
    <t>05.04.2019 11:08:08</t>
  </si>
  <si>
    <t>05.04.2019 11:08:10</t>
  </si>
  <si>
    <t>05.04.2019 11:08:20</t>
  </si>
  <si>
    <t>05.04.2019 11:09:10</t>
  </si>
  <si>
    <t>05.04.2019 11:09:11</t>
  </si>
  <si>
    <t>05.04.2019 11:09:14</t>
  </si>
  <si>
    <t>05.04.2019 11:09:50</t>
  </si>
  <si>
    <t>05.04.2019 11:10:05</t>
  </si>
  <si>
    <t>05.04.2019 11:10:08</t>
  </si>
  <si>
    <t>05.04.2019 11:10:12</t>
  </si>
  <si>
    <t>05.04.2019 11:10:14</t>
  </si>
  <si>
    <t>05.04.2019 11:10:15</t>
  </si>
  <si>
    <t>05.04.2019 11:10:17</t>
  </si>
  <si>
    <t>05.04.2019 11:10:19</t>
  </si>
  <si>
    <t>05.04.2019 11:10:27</t>
  </si>
  <si>
    <t>05.04.2019 11:10:32</t>
  </si>
  <si>
    <t>05.04.2019 11:10:34</t>
  </si>
  <si>
    <t>05.04.2019 11:10:48</t>
  </si>
  <si>
    <t>05.04.2019 11:10:50</t>
  </si>
  <si>
    <t>05.04.2019 11:10:52</t>
  </si>
  <si>
    <t>05.04.2019 11:10:53</t>
  </si>
  <si>
    <t>05.04.2019 11:10:55</t>
  </si>
  <si>
    <t>05.04.2019 11:11:04</t>
  </si>
  <si>
    <t>05.04.2019 11:11:05</t>
  </si>
  <si>
    <t>05.04.2019 11:11:11</t>
  </si>
  <si>
    <t>05.04.2019 11:11:13</t>
  </si>
  <si>
    <t>05.04.2019 11:11:14</t>
  </si>
  <si>
    <t>05.04.2019 11:11:19</t>
  </si>
  <si>
    <t>05.04.2019 11:11:22</t>
  </si>
  <si>
    <t>05.04.2019 11:11:23</t>
  </si>
  <si>
    <t>05.04.2019 11:11:42</t>
  </si>
  <si>
    <t>05.04.2019 11:11:44</t>
  </si>
  <si>
    <t>05.04.2019 11:11:46</t>
  </si>
  <si>
    <t>05.04.2019 11:11:50</t>
  </si>
  <si>
    <t>05.04.2019 11:11:52</t>
  </si>
  <si>
    <t>05.04.2019 11:11:53</t>
  </si>
  <si>
    <t>05.04.2019 11:11:55</t>
  </si>
  <si>
    <t>05.04.2019 11:12:02</t>
  </si>
  <si>
    <t>05.04.2019 11:12:05</t>
  </si>
  <si>
    <t>05.04.2019 11:12:07</t>
  </si>
  <si>
    <t>05.04.2019 11:12:35</t>
  </si>
  <si>
    <t>05.04.2019 11:12:36</t>
  </si>
  <si>
    <t>05.04.2019 11:12:52</t>
  </si>
  <si>
    <t>05.04.2019 11:12:54</t>
  </si>
  <si>
    <t>05.04.2019 11:12:59</t>
  </si>
  <si>
    <t>05.04.2019 11:13:05</t>
  </si>
  <si>
    <t>05.04.2019 11:13:07</t>
  </si>
  <si>
    <t>05.04.2019 11:13:08</t>
  </si>
  <si>
    <t>05.04.2019 11:13:10</t>
  </si>
  <si>
    <t>05.04.2019 11:13:11</t>
  </si>
  <si>
    <t>05.04.2019 11:13:13</t>
  </si>
  <si>
    <t>05.04.2019 11:13:24</t>
  </si>
  <si>
    <t>05.04.2019 11:13:26</t>
  </si>
  <si>
    <t>05.04.2019 11:13:29</t>
  </si>
  <si>
    <t>05.04.2019 11:13:31</t>
  </si>
  <si>
    <t>05.04.2019 11:13:32</t>
  </si>
  <si>
    <t>05.04.2019 11:13:34</t>
  </si>
  <si>
    <t>05.04.2019 11:13:35</t>
  </si>
  <si>
    <t>05.04.2019 11:14:14</t>
  </si>
  <si>
    <t>05.04.2019 11:14:21</t>
  </si>
  <si>
    <t>05.04.2019 11:14:40</t>
  </si>
  <si>
    <t>05.04.2019 11:14:41</t>
  </si>
  <si>
    <t>05.04.2019 11:14:46</t>
  </si>
  <si>
    <t>05.04.2019 11:14:47</t>
  </si>
  <si>
    <t>05.04.2019 11:14:48</t>
  </si>
  <si>
    <t>05.04.2019 11:14:52</t>
  </si>
  <si>
    <t>05.04.2019 11:14:53</t>
  </si>
  <si>
    <t>05.04.2019 11:14:56</t>
  </si>
  <si>
    <t>05.04.2019 11:15:05</t>
  </si>
  <si>
    <t>05.04.2019 11:15:08</t>
  </si>
  <si>
    <t>05.04.2019 11:15:24</t>
  </si>
  <si>
    <t>05.04.2019 11:15:28</t>
  </si>
  <si>
    <t>05.04.2019 11:15:29</t>
  </si>
  <si>
    <t>05.04.2019 11:15:30</t>
  </si>
  <si>
    <t>05.04.2019 11:15:32</t>
  </si>
  <si>
    <t>05.04.2019 11:15:33</t>
  </si>
  <si>
    <t>05.04.2019 11:15:39</t>
  </si>
  <si>
    <t>05.04.2019 11:15:41</t>
  </si>
  <si>
    <t>05.04.2019 11:15:42</t>
  </si>
  <si>
    <t>05.04.2019 11:15:45</t>
  </si>
  <si>
    <t>05.04.2019 11:15:47</t>
  </si>
  <si>
    <t>05.04.2019 11:15:48</t>
  </si>
  <si>
    <t>05.04.2019 11:16:05</t>
  </si>
  <si>
    <t>05.04.2019 11:16:06</t>
  </si>
  <si>
    <t>05.04.2019 11:16:08</t>
  </si>
  <si>
    <t>05.04.2019 11:16:17</t>
  </si>
  <si>
    <t>05.04.2019 11:16:18</t>
  </si>
  <si>
    <t>05.04.2019 11:16:41</t>
  </si>
  <si>
    <t>05.04.2019 11:16:42</t>
  </si>
  <si>
    <t>05.04.2019 11:16:47</t>
  </si>
  <si>
    <t>05.04.2019 11:16:54</t>
  </si>
  <si>
    <t>05.04.2019 11:16:56</t>
  </si>
  <si>
    <t>05.04.2019 11:16:57</t>
  </si>
  <si>
    <t>05.04.2019 11:17:39</t>
  </si>
  <si>
    <t>05.04.2019 11:17:41</t>
  </si>
  <si>
    <t>05.04.2019 11:17:42</t>
  </si>
  <si>
    <t>05.04.2019 11:17:44</t>
  </si>
  <si>
    <t>05.04.2019 11:17:45</t>
  </si>
  <si>
    <t>05.04.2019 11:18:06</t>
  </si>
  <si>
    <t>05.04.2019 11:18:08</t>
  </si>
  <si>
    <t>05.04.2019 11:18:09</t>
  </si>
  <si>
    <t>05.04.2019 11:18:24</t>
  </si>
  <si>
    <t>05.04.2019 11:18:35</t>
  </si>
  <si>
    <t>05.04.2019 11:18:36</t>
  </si>
  <si>
    <t>05.04.2019 11:18:38</t>
  </si>
  <si>
    <t>05.04.2019 11:18:39</t>
  </si>
  <si>
    <t>05.04.2019 11:18:41</t>
  </si>
  <si>
    <t>05.04.2019 11:18:47</t>
  </si>
  <si>
    <t>05.04.2019 11:18:51</t>
  </si>
  <si>
    <t>05.04.2019 11:18:53</t>
  </si>
  <si>
    <t>05.04.2019 11:18:54</t>
  </si>
  <si>
    <t>05.04.2019 11:18:56</t>
  </si>
  <si>
    <t>05.04.2019 11:19:26</t>
  </si>
  <si>
    <t>05.04.2019 11:19:27</t>
  </si>
  <si>
    <t>05.04.2019 11:19:32</t>
  </si>
  <si>
    <t>05.04.2019 11:20:08</t>
  </si>
  <si>
    <t>05.04.2019 11:20:33</t>
  </si>
  <si>
    <t>05.04.2019 11:20:35</t>
  </si>
  <si>
    <t>05.04.2019 11:20:36</t>
  </si>
  <si>
    <t>05.04.2019 11:20:41</t>
  </si>
  <si>
    <t>05.04.2019 11:21:09</t>
  </si>
  <si>
    <t>05.04.2019 11:21:11</t>
  </si>
  <si>
    <t>05.04.2019 11:21:30</t>
  </si>
  <si>
    <t>05.04.2019 11:21:35</t>
  </si>
  <si>
    <t>05.04.2019 11:21:36</t>
  </si>
  <si>
    <t>05.04.2019 11:21:51</t>
  </si>
  <si>
    <t>05.04.2019 11:21:54</t>
  </si>
  <si>
    <t>05.04.2019 11:21:56</t>
  </si>
  <si>
    <t>05.04.2019 11:21:59</t>
  </si>
  <si>
    <t>05.04.2019 11:22:02</t>
  </si>
  <si>
    <t>05.04.2019 11:22:03</t>
  </si>
  <si>
    <t>05.04.2019 11:22:05</t>
  </si>
  <si>
    <t>05.04.2019 11:22:06</t>
  </si>
  <si>
    <t>05.04.2019 11:22:08</t>
  </si>
  <si>
    <t>05.04.2019 11:22:29</t>
  </si>
  <si>
    <t>05.04.2019 11:22:33</t>
  </si>
  <si>
    <t>05.04.2019 11:22:35</t>
  </si>
  <si>
    <t>05.04.2019 11:22:36</t>
  </si>
  <si>
    <t>05.04.2019 11:22:38</t>
  </si>
  <si>
    <t>05.04.2019 11:22:48</t>
  </si>
  <si>
    <t>05.04.2019 11:22:50</t>
  </si>
  <si>
    <t>05.04.2019 11:22:51</t>
  </si>
  <si>
    <t>05.04.2019 11:22:53</t>
  </si>
  <si>
    <t>05.04.2019 11:22:57</t>
  </si>
  <si>
    <t>05.04.2019 11:22:59</t>
  </si>
  <si>
    <t>05.04.2019 11:23:47</t>
  </si>
  <si>
    <t>05.04.2019 11:23:48</t>
  </si>
  <si>
    <t>05.04.2019 11:24:18</t>
  </si>
  <si>
    <t>05.04.2019 11:24:20</t>
  </si>
  <si>
    <t>05.04.2019 11:24:29</t>
  </si>
  <si>
    <t>05.04.2019 11:24:32</t>
  </si>
  <si>
    <t>05.04.2019 11:24:45</t>
  </si>
  <si>
    <t>05.04.2019 11:24:47</t>
  </si>
  <si>
    <t>05.04.2019 11:24:48</t>
  </si>
  <si>
    <t>05.04.2019 11:24:50</t>
  </si>
  <si>
    <t>05.04.2019 11:24:51</t>
  </si>
  <si>
    <t>05.04.2019 11:25:09</t>
  </si>
  <si>
    <t>05.04.2019 11:25:12</t>
  </si>
  <si>
    <t>05.04.2019 11:25:15</t>
  </si>
  <si>
    <t>05.04.2019 11:25:54</t>
  </si>
  <si>
    <t>05.04.2019 11:25:56</t>
  </si>
  <si>
    <t>05.04.2019 11:25:57</t>
  </si>
  <si>
    <t>05.04.2019 11:25:59</t>
  </si>
  <si>
    <t>05.04.2019 11:26:00</t>
  </si>
  <si>
    <t>05.04.2019 11:26:02</t>
  </si>
  <si>
    <t>05.04.2019 11:26:03</t>
  </si>
  <si>
    <t>05.04.2019 11:26:05</t>
  </si>
  <si>
    <t>05.04.2019 11:26:06</t>
  </si>
  <si>
    <t>05.04.2019 11:26:08</t>
  </si>
  <si>
    <t>05.04.2019 11:26:09</t>
  </si>
  <si>
    <t>05.04.2019 11:26:18</t>
  </si>
  <si>
    <t>05.04.2019 11:26:20</t>
  </si>
  <si>
    <t>05.04.2019 11:26:30</t>
  </si>
  <si>
    <t>05.04.2019 11:26:44</t>
  </si>
  <si>
    <t>05.04.2019 11:26:53</t>
  </si>
  <si>
    <t>05.04.2019 11:26:54</t>
  </si>
  <si>
    <t>05.04.2019 11:26:56</t>
  </si>
  <si>
    <t>05.04.2019 11:26:57</t>
  </si>
  <si>
    <t>05.04.2019 11:26:59</t>
  </si>
  <si>
    <t>05.04.2019 11:27:00</t>
  </si>
  <si>
    <t>05.04.2019 11:27:03</t>
  </si>
  <si>
    <t>05.04.2019 11:27:15</t>
  </si>
  <si>
    <t>05.04.2019 11:27:17</t>
  </si>
  <si>
    <t>05.04.2019 11:27:18</t>
  </si>
  <si>
    <t>05.04.2019 11:27:21</t>
  </si>
  <si>
    <t>05.04.2019 11:27:26</t>
  </si>
  <si>
    <t>05.04.2019 11:27:29</t>
  </si>
  <si>
    <t>05.04.2019 11:27:36</t>
  </si>
  <si>
    <t>05.04.2019 11:27:38</t>
  </si>
  <si>
    <t>05.04.2019 11:27:41</t>
  </si>
  <si>
    <t>05.04.2019 11:27:42</t>
  </si>
  <si>
    <t>05.04.2019 11:27:45</t>
  </si>
  <si>
    <t>05.04.2019 11:27:47</t>
  </si>
  <si>
    <t>05.04.2019 11:28:11</t>
  </si>
  <si>
    <t>05.04.2019 11:28:12</t>
  </si>
  <si>
    <t>05.04.2019 11:28:24</t>
  </si>
  <si>
    <t>05.04.2019 11:28:29</t>
  </si>
  <si>
    <t>05.04.2019 11:28:30</t>
  </si>
  <si>
    <t>05.04.2019 11:28:32</t>
  </si>
  <si>
    <t>05.04.2019 11:28:33</t>
  </si>
  <si>
    <t>05.04.2019 11:29:44</t>
  </si>
  <si>
    <t>05.04.2019 11:29:45</t>
  </si>
  <si>
    <t>05.04.2019 11:29:47</t>
  </si>
  <si>
    <t>05.04.2019 11:30:11</t>
  </si>
  <si>
    <t>05.04.2019 11:30:14</t>
  </si>
  <si>
    <t>05.04.2019 11:30:15</t>
  </si>
  <si>
    <t>05.04.2019 11:30:20</t>
  </si>
  <si>
    <t>05.04.2019 11:30:21</t>
  </si>
  <si>
    <t>05.04.2019 11:30:23</t>
  </si>
  <si>
    <t>05.04.2019 11:30:42</t>
  </si>
  <si>
    <t>05.04.2019 11:30:44</t>
  </si>
  <si>
    <t>05.04.2019 11:30:45</t>
  </si>
  <si>
    <t>05.04.2019 11:30:53</t>
  </si>
  <si>
    <t>05.04.2019 11:31:18</t>
  </si>
  <si>
    <t>05.04.2019 11:31:32</t>
  </si>
  <si>
    <t>05.04.2019 11:31:33</t>
  </si>
  <si>
    <t>05.04.2019 11:31:59</t>
  </si>
  <si>
    <t>05.04.2019 11:32:02</t>
  </si>
  <si>
    <t>05.04.2019 11:32:03</t>
  </si>
  <si>
    <t>05.04.2019 11:32:08</t>
  </si>
  <si>
    <t>05.04.2019 11:33:08</t>
  </si>
  <si>
    <t>05.04.2019 11:33:09</t>
  </si>
  <si>
    <t>05.04.2019 11:33:56</t>
  </si>
  <si>
    <t>05.04.2019 11:34:51</t>
  </si>
  <si>
    <t>05.04.2019 11:35:09</t>
  </si>
  <si>
    <t>05.04.2019 11:35:17</t>
  </si>
  <si>
    <t>05.04.2019 11:35:18</t>
  </si>
  <si>
    <t>05.04.2019 11:35:35</t>
  </si>
  <si>
    <t>05.04.2019 11:35:36</t>
  </si>
  <si>
    <t>05.04.2019 11:35:38</t>
  </si>
  <si>
    <t>05.04.2019 11:35:39</t>
  </si>
  <si>
    <t>05.04.2019 11:35:42</t>
  </si>
  <si>
    <t>05.04.2019 11:35:44</t>
  </si>
  <si>
    <t>05.04.2019 11:35:45</t>
  </si>
  <si>
    <t>05.04.2019 11:36:09</t>
  </si>
  <si>
    <t>05.04.2019 11:36:11</t>
  </si>
  <si>
    <t>05.04.2019 11:36:33</t>
  </si>
  <si>
    <t>05.04.2019 11:36:35</t>
  </si>
  <si>
    <t>05.04.2019 11:36:36</t>
  </si>
  <si>
    <t>05.04.2019 11:36:47</t>
  </si>
  <si>
    <t>05.04.2019 11:36:48</t>
  </si>
  <si>
    <t>05.04.2019 11:36:50</t>
  </si>
  <si>
    <t>05.04.2019 11:36:51</t>
  </si>
  <si>
    <t>05.04.2019 11:36:53</t>
  </si>
  <si>
    <t>05.04.2019 11:36:54</t>
  </si>
  <si>
    <t>05.04.2019 11:36:57</t>
  </si>
  <si>
    <t>05.04.2019 11:36:59</t>
  </si>
  <si>
    <t>05.04.2019 11:37:00</t>
  </si>
  <si>
    <t>05.04.2019 11:37:02</t>
  </si>
  <si>
    <t>05.04.2019 11:37:06</t>
  </si>
  <si>
    <t>05.04.2019 11:37:09</t>
  </si>
  <si>
    <t>05.04.2019 11:37:33</t>
  </si>
  <si>
    <t>05.04.2019 11:37:35</t>
  </si>
  <si>
    <t>05.04.2019 11:37:38</t>
  </si>
  <si>
    <t>05.04.2019 11:37:39</t>
  </si>
  <si>
    <t>05.04.2019 11:37:41</t>
  </si>
  <si>
    <t>05.04.2019 11:37:48</t>
  </si>
  <si>
    <t>05.04.2019 11:38:08</t>
  </si>
  <si>
    <t>05.04.2019 11:38:09</t>
  </si>
  <si>
    <t>05.04.2019 11:38:11</t>
  </si>
  <si>
    <t>05.04.2019 11:38:12</t>
  </si>
  <si>
    <t>05.04.2019 11:38:14</t>
  </si>
  <si>
    <t>05.04.2019 11:38:26</t>
  </si>
  <si>
    <t>05.04.2019 11:38:29</t>
  </si>
  <si>
    <t>05.04.2019 11:38:30</t>
  </si>
  <si>
    <t>05.04.2019 11:40:27</t>
  </si>
  <si>
    <t>05.04.2019 11:41:12</t>
  </si>
  <si>
    <t>05.04.2019 11:41:23</t>
  </si>
  <si>
    <t>05.04.2019 11:41:24</t>
  </si>
  <si>
    <t>05.04.2019 11:41:26</t>
  </si>
  <si>
    <t>05.04.2019 11:41:27</t>
  </si>
  <si>
    <t>05.04.2019 11:41:41</t>
  </si>
  <si>
    <t>05.04.2019 11:41:42</t>
  </si>
  <si>
    <t>05.04.2019 11:41:59</t>
  </si>
  <si>
    <t>05.04.2019 11:42:02</t>
  </si>
  <si>
    <t>05.04.2019 11:42:09</t>
  </si>
  <si>
    <t>05.04.2019 11:42:10</t>
  </si>
  <si>
    <t>05.04.2019 11:43:01</t>
  </si>
  <si>
    <t>05.04.2019 11:43:04</t>
  </si>
  <si>
    <t>05.04.2019 11:43:06</t>
  </si>
  <si>
    <t>05.04.2019 11:43:07</t>
  </si>
  <si>
    <t>05.04.2019 11:43:12</t>
  </si>
  <si>
    <t>05.04.2019 11:43:14</t>
  </si>
  <si>
    <t>05.04.2019 11:43:16</t>
  </si>
  <si>
    <t>05.04.2019 11:43:28</t>
  </si>
  <si>
    <t>05.04.2019 11:43:30</t>
  </si>
  <si>
    <t>05.04.2019 11:43:39</t>
  </si>
  <si>
    <t>05.04.2019 11:43:41</t>
  </si>
  <si>
    <t>05.04.2019 11:43:42</t>
  </si>
  <si>
    <t>05.04.2019 11:43:43</t>
  </si>
  <si>
    <t>05.04.2019 11:44:16</t>
  </si>
  <si>
    <t>05.04.2019 11:44:18</t>
  </si>
  <si>
    <t>05.04.2019 11:44:36</t>
  </si>
  <si>
    <t>05.04.2019 11:44:37</t>
  </si>
  <si>
    <t>05.04.2019 11:44:55</t>
  </si>
  <si>
    <t>05.04.2019 11:44:59</t>
  </si>
  <si>
    <t>05.04.2019 11:45:00</t>
  </si>
  <si>
    <t>05.04.2019 11:45:07</t>
  </si>
  <si>
    <t>05.04.2019 11:45:10</t>
  </si>
  <si>
    <t>05.04.2019 11:45:39</t>
  </si>
  <si>
    <t>05.04.2019 11:45:41</t>
  </si>
  <si>
    <t>05.04.2019 11:45:42</t>
  </si>
  <si>
    <t>05.04.2019 11:46:03</t>
  </si>
  <si>
    <t>05.04.2019 11:46:06</t>
  </si>
  <si>
    <t>05.04.2019 11:46:27</t>
  </si>
  <si>
    <t>05.04.2019 11:46:30</t>
  </si>
  <si>
    <t>05.04.2019 11:46:43</t>
  </si>
  <si>
    <t>05.04.2019 11:46:45</t>
  </si>
  <si>
    <t>05.04.2019 11:46:46</t>
  </si>
  <si>
    <t>05.04.2019 11:46:48</t>
  </si>
  <si>
    <t>05.04.2019 11:46:57</t>
  </si>
  <si>
    <t>05.04.2019 11:47:25</t>
  </si>
  <si>
    <t>05.04.2019 11:47:27</t>
  </si>
  <si>
    <t>05.04.2019 11:47:30</t>
  </si>
  <si>
    <t>05.04.2019 11:47:34</t>
  </si>
  <si>
    <t>05.04.2019 11:47:43</t>
  </si>
  <si>
    <t>05.04.2019 11:47:45</t>
  </si>
  <si>
    <t>05.04.2019 11:47:46</t>
  </si>
  <si>
    <t>05.04.2019 11:48:00</t>
  </si>
  <si>
    <t>05.04.2019 11:48:02</t>
  </si>
  <si>
    <t>05.04.2019 11:48:04</t>
  </si>
  <si>
    <t>05.04.2019 11:48:06</t>
  </si>
  <si>
    <t>05.04.2019 11:48:24</t>
  </si>
  <si>
    <t>05.04.2019 11:48:27</t>
  </si>
  <si>
    <t>05.04.2019 11:48:55</t>
  </si>
  <si>
    <t>05.04.2019 11:48:59</t>
  </si>
  <si>
    <t>05.04.2019 11:49:36</t>
  </si>
  <si>
    <t>05.04.2019 11:49:39</t>
  </si>
  <si>
    <t>05.04.2019 11:49:42</t>
  </si>
  <si>
    <t>05.04.2019 11:50:02</t>
  </si>
  <si>
    <t>05.04.2019 11:50:03</t>
  </si>
  <si>
    <t>05.04.2019 11:50:23</t>
  </si>
  <si>
    <t>05.04.2019 11:50:30</t>
  </si>
  <si>
    <t>05.04.2019 11:50:33</t>
  </si>
  <si>
    <t>05.04.2019 11:50:41</t>
  </si>
  <si>
    <t>05.04.2019 11:50:42</t>
  </si>
  <si>
    <t>05.04.2019 11:50:43</t>
  </si>
  <si>
    <t>05.04.2019 11:50:45</t>
  </si>
  <si>
    <t>05.04.2019 11:50:47</t>
  </si>
  <si>
    <t>05.04.2019 11:50:48</t>
  </si>
  <si>
    <t>05.04.2019 11:50:51</t>
  </si>
  <si>
    <t>05.04.2019 11:50:52</t>
  </si>
  <si>
    <t>05.04.2019 11:50:54</t>
  </si>
  <si>
    <t>05.04.2019 11:50:56</t>
  </si>
  <si>
    <t>05.04.2019 11:51:31</t>
  </si>
  <si>
    <t>05.04.2019 11:52:09</t>
  </si>
  <si>
    <t>05.04.2019 11:52:26</t>
  </si>
  <si>
    <t>05.04.2019 11:52:27</t>
  </si>
  <si>
    <t>05.04.2019 11:52:28</t>
  </si>
  <si>
    <t>05.04.2019 11:52:33</t>
  </si>
  <si>
    <t>05.04.2019 11:52:36</t>
  </si>
  <si>
    <t>05.04.2019 11:52:54</t>
  </si>
  <si>
    <t>05.04.2019 11:52:55</t>
  </si>
  <si>
    <t>05.04.2019 11:52:57</t>
  </si>
  <si>
    <t>05.04.2019 11:53:09</t>
  </si>
  <si>
    <t>05.04.2019 11:53:11</t>
  </si>
  <si>
    <t>05.04.2019 11:53:13</t>
  </si>
  <si>
    <t>05.04.2019 11:53:21</t>
  </si>
  <si>
    <t>05.04.2019 11:53:45</t>
  </si>
  <si>
    <t>05.04.2019 11:53:47</t>
  </si>
  <si>
    <t>05.04.2019 11:53:48</t>
  </si>
  <si>
    <t>05.04.2019 11:53:49</t>
  </si>
  <si>
    <t>05.04.2019 11:53:51</t>
  </si>
  <si>
    <t>05.04.2019 11:54:15</t>
  </si>
  <si>
    <t>05.04.2019 11:54:18</t>
  </si>
  <si>
    <t>05.04.2019 11:54:19</t>
  </si>
  <si>
    <t>05.04.2019 11:54:21</t>
  </si>
  <si>
    <t>05.04.2019 11:54:24</t>
  </si>
  <si>
    <t>05.04.2019 11:54:28</t>
  </si>
  <si>
    <t>05.04.2019 11:54:33</t>
  </si>
  <si>
    <t>05.04.2019 11:54:34</t>
  </si>
  <si>
    <t>05.04.2019 11:54:40</t>
  </si>
  <si>
    <t>05.04.2019 11:54:42</t>
  </si>
  <si>
    <t>05.04.2019 11:54:43</t>
  </si>
  <si>
    <t>05.04.2019 11:55:19</t>
  </si>
  <si>
    <t>05.04.2019 11:55:22</t>
  </si>
  <si>
    <t>05.04.2019 11:55:36</t>
  </si>
  <si>
    <t>05.04.2019 11:55:37</t>
  </si>
  <si>
    <t>05.04.2019 11:55:39</t>
  </si>
  <si>
    <t>05.04.2019 11:55:40</t>
  </si>
  <si>
    <t>05.04.2019 11:55:42</t>
  </si>
  <si>
    <t>05.04.2019 11:55:43</t>
  </si>
  <si>
    <t>05.04.2019 11:55:49</t>
  </si>
  <si>
    <t>05.04.2019 11:55:51</t>
  </si>
  <si>
    <t>05.04.2019 11:56:12</t>
  </si>
  <si>
    <t>05.04.2019 11:56:13</t>
  </si>
  <si>
    <t>05.04.2019 11:56:21</t>
  </si>
  <si>
    <t>05.04.2019 11:56:22</t>
  </si>
  <si>
    <t>05.04.2019 11:56:24</t>
  </si>
  <si>
    <t>05.04.2019 11:56:30</t>
  </si>
  <si>
    <t>05.04.2019 11:56:34</t>
  </si>
  <si>
    <t>05.04.2019 11:56:36</t>
  </si>
  <si>
    <t>05.04.2019 11:56:37</t>
  </si>
  <si>
    <t>05.04.2019 11:57:10</t>
  </si>
  <si>
    <t>05.04.2019 11:57:12</t>
  </si>
  <si>
    <t>05.04.2019 11:57:31</t>
  </si>
  <si>
    <t>05.04.2019 11:57:33</t>
  </si>
  <si>
    <t>05.04.2019 11:57:35</t>
  </si>
  <si>
    <t>05.04.2019 11:57:36</t>
  </si>
  <si>
    <t>05.04.2019 11:57:38</t>
  </si>
  <si>
    <t>05.04.2019 11:57:39</t>
  </si>
  <si>
    <t>05.04.2019 11:58:19</t>
  </si>
  <si>
    <t>05.04.2019 11:58:21</t>
  </si>
  <si>
    <t>05.04.2019 11:58:22</t>
  </si>
  <si>
    <t>05.04.2019 11:58:33</t>
  </si>
  <si>
    <t>05.04.2019 11:58:34</t>
  </si>
  <si>
    <t>05.04.2019 11:59:05</t>
  </si>
  <si>
    <t>05.04.2019 11:59:06</t>
  </si>
  <si>
    <t>05.04.2019 11:59:12</t>
  </si>
  <si>
    <t>05.04.2019 11:59:15</t>
  </si>
  <si>
    <t>05.04.2019 11:59:21</t>
  </si>
  <si>
    <t>05.04.2019 11:59:22</t>
  </si>
  <si>
    <t>05.04.2019 11:59:24</t>
  </si>
  <si>
    <t>05.04.2019 11:59:26</t>
  </si>
  <si>
    <t>05.04.2019 11:59:36</t>
  </si>
  <si>
    <t>05.04.2019 11:59:42</t>
  </si>
  <si>
    <t>05.04.2019 11:59:44</t>
  </si>
  <si>
    <t>05.04.2019 11:59:47</t>
  </si>
  <si>
    <t>05.04.2019 11:59:48</t>
  </si>
  <si>
    <t>05.04.2019 11:59:51</t>
  </si>
  <si>
    <t>05.04.2019 12:00:09</t>
  </si>
  <si>
    <t>05.04.2019 12:00:11</t>
  </si>
  <si>
    <t>05.04.2019 12:00:21</t>
  </si>
  <si>
    <t>05.04.2019 12:00:22</t>
  </si>
  <si>
    <t>05.04.2019 12:00:28</t>
  </si>
  <si>
    <t>05.04.2019 12:00:54</t>
  </si>
  <si>
    <t>05.04.2019 12:00:55</t>
  </si>
  <si>
    <t>05.04.2019 12:00:57</t>
  </si>
  <si>
    <t>05.04.2019 12:00:58</t>
  </si>
  <si>
    <t>05.04.2019 12:02:00</t>
  </si>
  <si>
    <t>05.04.2019 12:02:10</t>
  </si>
  <si>
    <t>05.04.2019 12:02:12</t>
  </si>
  <si>
    <t>05.04.2019 12:02:13</t>
  </si>
  <si>
    <t>05.04.2019 12:02:18</t>
  </si>
  <si>
    <t>05.04.2019 12:02:25</t>
  </si>
  <si>
    <t>05.04.2019 12:02:30</t>
  </si>
  <si>
    <t>05.04.2019 12:02:31</t>
  </si>
  <si>
    <t>05.04.2019 12:02:33</t>
  </si>
  <si>
    <t>05.04.2019 12:02:42</t>
  </si>
  <si>
    <t>05.04.2019 12:02:43</t>
  </si>
  <si>
    <t>05.04.2019 12:03:00</t>
  </si>
  <si>
    <t>05.04.2019 12:03:12</t>
  </si>
  <si>
    <t>05.04.2019 12:03:13</t>
  </si>
  <si>
    <t>05.04.2019 12:03:16</t>
  </si>
  <si>
    <t>05.04.2019 12:03:18</t>
  </si>
  <si>
    <t>05.04.2019 12:03:19</t>
  </si>
  <si>
    <t>05.04.2019 12:03:24</t>
  </si>
  <si>
    <t>05.04.2019 12:03:43</t>
  </si>
  <si>
    <t>05.04.2019 12:03:45</t>
  </si>
  <si>
    <t>05.04.2019 12:03:46</t>
  </si>
  <si>
    <t>05.04.2019 12:03:55</t>
  </si>
  <si>
    <t>05.04.2019 12:03:57</t>
  </si>
  <si>
    <t>05.04.2019 12:04:00</t>
  </si>
  <si>
    <t>05.04.2019 12:04:01</t>
  </si>
  <si>
    <t>05.04.2019 12:04:03</t>
  </si>
  <si>
    <t>05.04.2019 12:04:06</t>
  </si>
  <si>
    <t>05.04.2019 12:04:12</t>
  </si>
  <si>
    <t>05.04.2019 12:04:13</t>
  </si>
  <si>
    <t>05.04.2019 12:04:40</t>
  </si>
  <si>
    <t>05.04.2019 12:04:42</t>
  </si>
  <si>
    <t>05.04.2019 12:05:03</t>
  </si>
  <si>
    <t>05.04.2019 12:05:06</t>
  </si>
  <si>
    <t>05.04.2019 12:05:19</t>
  </si>
  <si>
    <t>05.04.2019 12:05:21</t>
  </si>
  <si>
    <t>05.04.2019 12:05:27</t>
  </si>
  <si>
    <t>05.04.2019 12:05:28</t>
  </si>
  <si>
    <t>05.04.2019 12:06:01</t>
  </si>
  <si>
    <t>05.04.2019 12:06:03</t>
  </si>
  <si>
    <t>05.04.2019 12:06:04</t>
  </si>
  <si>
    <t>05.04.2019 12:06:06</t>
  </si>
  <si>
    <t>05.04.2019 12:06:07</t>
  </si>
  <si>
    <t>05.04.2019 12:06:22</t>
  </si>
  <si>
    <t>05.04.2019 12:06:24</t>
  </si>
  <si>
    <t>05.04.2019 12:06:25</t>
  </si>
  <si>
    <t>05.04.2019 12:06:27</t>
  </si>
  <si>
    <t>05.04.2019 12:07:00</t>
  </si>
  <si>
    <t>05.04.2019 12:07:01</t>
  </si>
  <si>
    <t>05.04.2019 12:07:02</t>
  </si>
  <si>
    <t>05.04.2019 12:07:04</t>
  </si>
  <si>
    <t>05.04.2019 12:07:06</t>
  </si>
  <si>
    <t>05.04.2019 12:07:34</t>
  </si>
  <si>
    <t>05.04.2019 12:07:36</t>
  </si>
  <si>
    <t>05.04.2019 12:07:37</t>
  </si>
  <si>
    <t>05.04.2019 12:07:38</t>
  </si>
  <si>
    <t>05.04.2019 12:07:52</t>
  </si>
  <si>
    <t>05.04.2019 12:07:54</t>
  </si>
  <si>
    <t>05.04.2019 12:08:01</t>
  </si>
  <si>
    <t>05.04.2019 12:08:09</t>
  </si>
  <si>
    <t>05.04.2019 12:08:10</t>
  </si>
  <si>
    <t>05.04.2019 12:08:11</t>
  </si>
  <si>
    <t>05.04.2019 12:08:13</t>
  </si>
  <si>
    <t>05.04.2019 12:08:19</t>
  </si>
  <si>
    <t>05.04.2019 12:08:20</t>
  </si>
  <si>
    <t>05.04.2019 12:08:22</t>
  </si>
  <si>
    <t>05.04.2019 12:08:35</t>
  </si>
  <si>
    <t>05.04.2019 12:08:37</t>
  </si>
  <si>
    <t>05.04.2019 12:08:38</t>
  </si>
  <si>
    <t>05.04.2019 12:08:40</t>
  </si>
  <si>
    <t>05.04.2019 12:09:22</t>
  </si>
  <si>
    <t>05.04.2019 12:09:25</t>
  </si>
  <si>
    <t>05.04.2019 12:09:32</t>
  </si>
  <si>
    <t>05.04.2019 12:09:34</t>
  </si>
  <si>
    <t>05.04.2019 12:09:36</t>
  </si>
  <si>
    <t>05.04.2019 12:10:28</t>
  </si>
  <si>
    <t>05.04.2019 12:10:29</t>
  </si>
  <si>
    <t>05.04.2019 12:10:31</t>
  </si>
  <si>
    <t>05.04.2019 12:10:32</t>
  </si>
  <si>
    <t>05.04.2019 12:10:34</t>
  </si>
  <si>
    <t>05.04.2019 12:10:47</t>
  </si>
  <si>
    <t>05.04.2019 12:10:49</t>
  </si>
  <si>
    <t>05.04.2019 12:10:55</t>
  </si>
  <si>
    <t>05.04.2019 12:11:11</t>
  </si>
  <si>
    <t>05.04.2019 12:11:25</t>
  </si>
  <si>
    <t>05.04.2019 12:11:26</t>
  </si>
  <si>
    <t>05.04.2019 12:11:28</t>
  </si>
  <si>
    <t>05.04.2019 12:11:44</t>
  </si>
  <si>
    <t>05.04.2019 12:11:49</t>
  </si>
  <si>
    <t>05.04.2019 12:12:11</t>
  </si>
  <si>
    <t>05.04.2019 12:12:13</t>
  </si>
  <si>
    <t>05.04.2019 12:12:20</t>
  </si>
  <si>
    <t>05.04.2019 12:12:22</t>
  </si>
  <si>
    <t>05.04.2019 12:12:23</t>
  </si>
  <si>
    <t>05.04.2019 12:12:45</t>
  </si>
  <si>
    <t>05.04.2019 12:13:13</t>
  </si>
  <si>
    <t>05.04.2019 12:13:14</t>
  </si>
  <si>
    <t>05.04.2019 12:13:29</t>
  </si>
  <si>
    <t>05.04.2019 12:13:31</t>
  </si>
  <si>
    <t>05.04.2019 12:13:32</t>
  </si>
  <si>
    <t>05.04.2019 12:13:34</t>
  </si>
  <si>
    <t>05.04.2019 12:13:46</t>
  </si>
  <si>
    <t>05.04.2019 12:13:49</t>
  </si>
  <si>
    <t>05.04.2019 12:13:50</t>
  </si>
  <si>
    <t>05.04.2019 12:13:52</t>
  </si>
  <si>
    <t>05.04.2019 12:13:55</t>
  </si>
  <si>
    <t>05.04.2019 12:13:57</t>
  </si>
  <si>
    <t>05.04.2019 12:13:58</t>
  </si>
  <si>
    <t>05.04.2019 12:14:00</t>
  </si>
  <si>
    <t>05.04.2019 12:14:01</t>
  </si>
  <si>
    <t>05.04.2019 12:14:05</t>
  </si>
  <si>
    <t>05.04.2019 12:14:08</t>
  </si>
  <si>
    <t>05.04.2019 12:14:37</t>
  </si>
  <si>
    <t>05.04.2019 12:14:38</t>
  </si>
  <si>
    <t>05.04.2019 12:14:43</t>
  </si>
  <si>
    <t>05.04.2019 12:15:12</t>
  </si>
  <si>
    <t>05.04.2019 12:15:13</t>
  </si>
  <si>
    <t>05.04.2019 12:15:15</t>
  </si>
  <si>
    <t>05.04.2019 12:15:16</t>
  </si>
  <si>
    <t>05.04.2019 12:15:17</t>
  </si>
  <si>
    <t>05.04.2019 12:15:19</t>
  </si>
  <si>
    <t>05.04.2019 12:15:21</t>
  </si>
  <si>
    <t>05.04.2019 12:15:22</t>
  </si>
  <si>
    <t>05.04.2019 12:15:25</t>
  </si>
  <si>
    <t>05.04.2019 12:15:26</t>
  </si>
  <si>
    <t>05.04.2019 12:15:28</t>
  </si>
  <si>
    <t>05.04.2019 12:16:11</t>
  </si>
  <si>
    <t>05.04.2019 12:16:13</t>
  </si>
  <si>
    <t>05.04.2019 12:16:25</t>
  </si>
  <si>
    <t>05.04.2019 12:16:26</t>
  </si>
  <si>
    <t>05.04.2019 12:16:28</t>
  </si>
  <si>
    <t>05.04.2019 12:16:29</t>
  </si>
  <si>
    <t>05.04.2019 12:16:31</t>
  </si>
  <si>
    <t>05.04.2019 12:16:33</t>
  </si>
  <si>
    <t>05.04.2019 12:16:42</t>
  </si>
  <si>
    <t>05.04.2019 12:16:55</t>
  </si>
  <si>
    <t>05.04.2019 12:16:56</t>
  </si>
  <si>
    <t>05.04.2019 12:16:58</t>
  </si>
  <si>
    <t>05.04.2019 12:17:13</t>
  </si>
  <si>
    <t>05.04.2019 12:17:14</t>
  </si>
  <si>
    <t>05.04.2019 12:17:16</t>
  </si>
  <si>
    <t>05.04.2019 12:17:38</t>
  </si>
  <si>
    <t>05.04.2019 12:17:46</t>
  </si>
  <si>
    <t>05.04.2019 12:17:49</t>
  </si>
  <si>
    <t>05.04.2019 12:17:50</t>
  </si>
  <si>
    <t>05.04.2019 12:17:54</t>
  </si>
  <si>
    <t>05.04.2019 12:17:56</t>
  </si>
  <si>
    <t>05.04.2019 12:17:58</t>
  </si>
  <si>
    <t>05.04.2019 12:17:59</t>
  </si>
  <si>
    <t>05.04.2019 12:18:01</t>
  </si>
  <si>
    <t>05.04.2019 12:18:03</t>
  </si>
  <si>
    <t>05.04.2019 12:18:06</t>
  </si>
  <si>
    <t>05.04.2019 12:18:08</t>
  </si>
  <si>
    <t>05.04.2019 12:18:42</t>
  </si>
  <si>
    <t>05.04.2019 12:18:43</t>
  </si>
  <si>
    <t>05.04.2019 12:18:45</t>
  </si>
  <si>
    <t>05.04.2019 12:18:46</t>
  </si>
  <si>
    <t>05.04.2019 12:18:48</t>
  </si>
  <si>
    <t>05.04.2019 12:18:57</t>
  </si>
  <si>
    <t>05.04.2019 12:18:58</t>
  </si>
  <si>
    <t>05.04.2019 12:18:59</t>
  </si>
  <si>
    <t>05.04.2019 12:19:01</t>
  </si>
  <si>
    <t>05.04.2019 12:19:02</t>
  </si>
  <si>
    <t>05.04.2019 12:19:05</t>
  </si>
  <si>
    <t>05.04.2019 12:19:36</t>
  </si>
  <si>
    <t>05.04.2019 12:19:37</t>
  </si>
  <si>
    <t>05.04.2019 12:19:38</t>
  </si>
  <si>
    <t>05.04.2019 12:19:49</t>
  </si>
  <si>
    <t>05.04.2019 12:19:50</t>
  </si>
  <si>
    <t>05.04.2019 12:19:52</t>
  </si>
  <si>
    <t>05.04.2019 12:19:55</t>
  </si>
  <si>
    <t>05.04.2019 12:20:10</t>
  </si>
  <si>
    <t>05.04.2019 12:20:11</t>
  </si>
  <si>
    <t>05.04.2019 12:20:13</t>
  </si>
  <si>
    <t>05.04.2019 12:20:20</t>
  </si>
  <si>
    <t>05.04.2019 12:20:22</t>
  </si>
  <si>
    <t>05.04.2019 12:20:23</t>
  </si>
  <si>
    <t>05.04.2019 12:20:26</t>
  </si>
  <si>
    <t>05.04.2019 12:20:28</t>
  </si>
  <si>
    <t>05.04.2019 12:20:29</t>
  </si>
  <si>
    <t>05.04.2019 12:20:31</t>
  </si>
  <si>
    <t>05.04.2019 12:20:33</t>
  </si>
  <si>
    <t>05.04.2019 12:20:40</t>
  </si>
  <si>
    <t>05.04.2019 12:20:44</t>
  </si>
  <si>
    <t>05.04.2019 12:20:49</t>
  </si>
  <si>
    <t>05.04.2019 12:20:52</t>
  </si>
  <si>
    <t>05.04.2019 12:20:55</t>
  </si>
  <si>
    <t>05.04.2019 12:21:01</t>
  </si>
  <si>
    <t>05.04.2019 12:21:02</t>
  </si>
  <si>
    <t>05.04.2019 12:21:23</t>
  </si>
  <si>
    <t>05.04.2019 12:21:25</t>
  </si>
  <si>
    <t>05.04.2019 12:21:34</t>
  </si>
  <si>
    <t>05.04.2019 12:21:40</t>
  </si>
  <si>
    <t>05.04.2019 12:21:41</t>
  </si>
  <si>
    <t>05.04.2019 12:21:49</t>
  </si>
  <si>
    <t>05.04.2019 12:21:50</t>
  </si>
  <si>
    <t>05.04.2019 12:21:52</t>
  </si>
  <si>
    <t>05.04.2019 12:21:53</t>
  </si>
  <si>
    <t>05.04.2019 12:21:55</t>
  </si>
  <si>
    <t>05.04.2019 12:22:10</t>
  </si>
  <si>
    <t>05.04.2019 12:23:01</t>
  </si>
  <si>
    <t>05.04.2019 12:23:05</t>
  </si>
  <si>
    <t>05.04.2019 12:23:29</t>
  </si>
  <si>
    <t>05.04.2019 12:23:31</t>
  </si>
  <si>
    <t>05.04.2019 12:23:32</t>
  </si>
  <si>
    <t>05.04.2019 12:23:40</t>
  </si>
  <si>
    <t>05.04.2019 12:23:41</t>
  </si>
  <si>
    <t>05.04.2019 12:23:43</t>
  </si>
  <si>
    <t>05.04.2019 12:23:47</t>
  </si>
  <si>
    <t>05.04.2019 12:23:49</t>
  </si>
  <si>
    <t>05.04.2019 12:23:50</t>
  </si>
  <si>
    <t>05.04.2019 12:23:58</t>
  </si>
  <si>
    <t>05.04.2019 12:24:04</t>
  </si>
  <si>
    <t>05.04.2019 12:24:05</t>
  </si>
  <si>
    <t>05.04.2019 12:24:08</t>
  </si>
  <si>
    <t>05.04.2019 12:24:29</t>
  </si>
  <si>
    <t>05.04.2019 12:24:31</t>
  </si>
  <si>
    <t>05.04.2019 12:24:32</t>
  </si>
  <si>
    <t>05.04.2019 12:24:38</t>
  </si>
  <si>
    <t>05.04.2019 12:24:40</t>
  </si>
  <si>
    <t>05.04.2019 12:24:43</t>
  </si>
  <si>
    <t>05.04.2019 12:24:44</t>
  </si>
  <si>
    <t>05.04.2019 12:24:46</t>
  </si>
  <si>
    <t>05.04.2019 12:24:47</t>
  </si>
  <si>
    <t>05.04.2019 12:24:49</t>
  </si>
  <si>
    <t>05.04.2019 12:25:14</t>
  </si>
  <si>
    <t>05.04.2019 12:25:16</t>
  </si>
  <si>
    <t>05.04.2019 12:25:17</t>
  </si>
  <si>
    <t>05.04.2019 12:25:19</t>
  </si>
  <si>
    <t>05.04.2019 12:25:46</t>
  </si>
  <si>
    <t>05.04.2019 12:25:47</t>
  </si>
  <si>
    <t>05.04.2019 12:25:49</t>
  </si>
  <si>
    <t>05.04.2019 12:25:52</t>
  </si>
  <si>
    <t>05.04.2019 12:25:53</t>
  </si>
  <si>
    <t>05.04.2019 12:26:28</t>
  </si>
  <si>
    <t>05.04.2019 12:26:29</t>
  </si>
  <si>
    <t>05.04.2019 12:26:31</t>
  </si>
  <si>
    <t>05.04.2019 12:27:13</t>
  </si>
  <si>
    <t>05.04.2019 12:27:14</t>
  </si>
  <si>
    <t>05.04.2019 12:27:16</t>
  </si>
  <si>
    <t>05.04.2019 12:27:35</t>
  </si>
  <si>
    <t>05.04.2019 12:27:37</t>
  </si>
  <si>
    <t>05.04.2019 12:27:38</t>
  </si>
  <si>
    <t>05.04.2019 12:27:40</t>
  </si>
  <si>
    <t>05.04.2019 12:27:41</t>
  </si>
  <si>
    <t>05.04.2019 12:27:44</t>
  </si>
  <si>
    <t>05.04.2019 12:27:46</t>
  </si>
  <si>
    <t>05.04.2019 12:28:23</t>
  </si>
  <si>
    <t>05.04.2019 12:28:25</t>
  </si>
  <si>
    <t>05.04.2019 12:28:26</t>
  </si>
  <si>
    <t>05.04.2019 12:28:32</t>
  </si>
  <si>
    <t>05.04.2019 12:28:34</t>
  </si>
  <si>
    <t>05.04.2019 12:28:43</t>
  </si>
  <si>
    <t>05.04.2019 12:28:46</t>
  </si>
  <si>
    <t>05.04.2019 12:29:08</t>
  </si>
  <si>
    <t>05.04.2019 12:29:10</t>
  </si>
  <si>
    <t>05.04.2019 12:29:25</t>
  </si>
  <si>
    <t>05.04.2019 12:29:26</t>
  </si>
  <si>
    <t>05.04.2019 12:29:35</t>
  </si>
  <si>
    <t>05.04.2019 12:29:38</t>
  </si>
  <si>
    <t>05.04.2019 12:29:47</t>
  </si>
  <si>
    <t>05.04.2019 12:29:49</t>
  </si>
  <si>
    <t>05.04.2019 12:29:50</t>
  </si>
  <si>
    <t>05.04.2019 12:30:08</t>
  </si>
  <si>
    <t>05.04.2019 12:30:10</t>
  </si>
  <si>
    <t>05.04.2019 12:30:11</t>
  </si>
  <si>
    <t>05.04.2019 12:30:34</t>
  </si>
  <si>
    <t>05.04.2019 12:30:37</t>
  </si>
  <si>
    <t>05.04.2019 12:31:10</t>
  </si>
  <si>
    <t>05.04.2019 12:31:11</t>
  </si>
  <si>
    <t>05.04.2019 12:31:13</t>
  </si>
  <si>
    <t>05.04.2019 12:31:16</t>
  </si>
  <si>
    <t>05.04.2019 12:31:19</t>
  </si>
  <si>
    <t>05.04.2019 12:31:20</t>
  </si>
  <si>
    <t>05.04.2019 12:31:22</t>
  </si>
  <si>
    <t>05.04.2019 12:31:23</t>
  </si>
  <si>
    <t>05.04.2019 12:31:25</t>
  </si>
  <si>
    <t>05.04.2019 12:31:49</t>
  </si>
  <si>
    <t>05.04.2019 12:31:50</t>
  </si>
  <si>
    <t>05.04.2019 12:31:52</t>
  </si>
  <si>
    <t>05.04.2019 12:31:59</t>
  </si>
  <si>
    <t>05.04.2019 12:32:44</t>
  </si>
  <si>
    <t>05.04.2019 12:32:46</t>
  </si>
  <si>
    <t>05.04.2019 12:33:02</t>
  </si>
  <si>
    <t>05.04.2019 12:33:04</t>
  </si>
  <si>
    <t>05.04.2019 12:33:05</t>
  </si>
  <si>
    <t>05.04.2019 12:33:08</t>
  </si>
  <si>
    <t>05.04.2019 12:33:10</t>
  </si>
  <si>
    <t>05.04.2019 12:33:11</t>
  </si>
  <si>
    <t>05.04.2019 12:33:13</t>
  </si>
  <si>
    <t>05.04.2019 12:33:17</t>
  </si>
  <si>
    <t>05.04.2019 12:34:22</t>
  </si>
  <si>
    <t>05.04.2019 12:34:23</t>
  </si>
  <si>
    <t>05.04.2019 12:34:25</t>
  </si>
  <si>
    <t>05.04.2019 12:34:26</t>
  </si>
  <si>
    <t>05.04.2019 12:34:43</t>
  </si>
  <si>
    <t>05.04.2019 12:34:44</t>
  </si>
  <si>
    <t>05.04.2019 12:34:46</t>
  </si>
  <si>
    <t>05.04.2019 12:35:56</t>
  </si>
  <si>
    <t>05.04.2019 12:35:58</t>
  </si>
  <si>
    <t>05.04.2019 12:35:59</t>
  </si>
  <si>
    <t>05.04.2019 12:36:01</t>
  </si>
  <si>
    <t>05.04.2019 12:36:02</t>
  </si>
  <si>
    <t>05.04.2019 12:36:04</t>
  </si>
  <si>
    <t>05.04.2019 12:36:05</t>
  </si>
  <si>
    <t>05.04.2019 12:36:07</t>
  </si>
  <si>
    <t>05.04.2019 12:36:16</t>
  </si>
  <si>
    <t>05.04.2019 12:36:17</t>
  </si>
  <si>
    <t>05.04.2019 12:36:34</t>
  </si>
  <si>
    <t>05.04.2019 12:36:35</t>
  </si>
  <si>
    <t>05.04.2019 12:36:37</t>
  </si>
  <si>
    <t>05.04.2019 12:36:38</t>
  </si>
  <si>
    <t>05.04.2019 12:36:40</t>
  </si>
  <si>
    <t>05.04.2019 12:37:29</t>
  </si>
  <si>
    <t>05.04.2019 12:37:31</t>
  </si>
  <si>
    <t>05.04.2019 12:37:34</t>
  </si>
  <si>
    <t>05.04.2019 12:37:37</t>
  </si>
  <si>
    <t>05.04.2019 12:37:41</t>
  </si>
  <si>
    <t>05.04.2019 12:37:43</t>
  </si>
  <si>
    <t>05.04.2019 12:37:44</t>
  </si>
  <si>
    <t>05.04.2019 12:37:46</t>
  </si>
  <si>
    <t>05.04.2019 12:37:47</t>
  </si>
  <si>
    <t>05.04.2019 12:37:49</t>
  </si>
  <si>
    <t>05.04.2019 12:37:50</t>
  </si>
  <si>
    <t>05.04.2019 12:37:52</t>
  </si>
  <si>
    <t>05.04.2019 12:37:53</t>
  </si>
  <si>
    <t>05.04.2019 12:37:55</t>
  </si>
  <si>
    <t>05.04.2019 12:37:56</t>
  </si>
  <si>
    <t>05.04.2019 12:38:31</t>
  </si>
  <si>
    <t>05.04.2019 12:38:41</t>
  </si>
  <si>
    <t>05.04.2019 12:38:43</t>
  </si>
  <si>
    <t>05.04.2019 12:38:49</t>
  </si>
  <si>
    <t>05.04.2019 12:39:19</t>
  </si>
  <si>
    <t>05.04.2019 12:39:20</t>
  </si>
  <si>
    <t>05.04.2019 12:40:08</t>
  </si>
  <si>
    <t>05.04.2019 12:40:10</t>
  </si>
  <si>
    <t>05.04.2019 12:40:11</t>
  </si>
  <si>
    <t>05.04.2019 12:40:13</t>
  </si>
  <si>
    <t>05.04.2019 12:40:14</t>
  </si>
  <si>
    <t>05.04.2019 12:40:19</t>
  </si>
  <si>
    <t>05.04.2019 12:40:20</t>
  </si>
  <si>
    <t>05.04.2019 12:40:22</t>
  </si>
  <si>
    <t>05.04.2019 12:40:25</t>
  </si>
  <si>
    <t>05.04.2019 12:40:28</t>
  </si>
  <si>
    <t>05.04.2019 12:40:31</t>
  </si>
  <si>
    <t>05.04.2019 12:40:32</t>
  </si>
  <si>
    <t>05.04.2019 12:41:04</t>
  </si>
  <si>
    <t>05.04.2019 12:41:08</t>
  </si>
  <si>
    <t>05.04.2019 12:41:10</t>
  </si>
  <si>
    <t>05.04.2019 12:41:32</t>
  </si>
  <si>
    <t>05.04.2019 12:41:38</t>
  </si>
  <si>
    <t>05.04.2019 12:41:40</t>
  </si>
  <si>
    <t>05.04.2019 12:42:14</t>
  </si>
  <si>
    <t>05.04.2019 12:42:16</t>
  </si>
  <si>
    <t>05.04.2019 12:42:19</t>
  </si>
  <si>
    <t>05.04.2019 12:42:23</t>
  </si>
  <si>
    <t>05.04.2019 12:42:25</t>
  </si>
  <si>
    <t>05.04.2019 12:42:26</t>
  </si>
  <si>
    <t>05.04.2019 12:42:28</t>
  </si>
  <si>
    <t>05.04.2019 12:42:56</t>
  </si>
  <si>
    <t>05.04.2019 12:42:58</t>
  </si>
  <si>
    <t>05.04.2019 12:43:02</t>
  </si>
  <si>
    <t>05.04.2019 12:43:04</t>
  </si>
  <si>
    <t>05.04.2019 12:43:05</t>
  </si>
  <si>
    <t>05.04.2019 12:43:07</t>
  </si>
  <si>
    <t>05.04.2019 12:43:08</t>
  </si>
  <si>
    <t>05.04.2019 12:43:10</t>
  </si>
  <si>
    <t>05.04.2019 12:43:16</t>
  </si>
  <si>
    <t>05.04.2019 12:43:17</t>
  </si>
  <si>
    <t>05.04.2019 12:43:19</t>
  </si>
  <si>
    <t>05.04.2019 12:43:22</t>
  </si>
  <si>
    <t>05.04.2019 12:43:23</t>
  </si>
  <si>
    <t>05.04.2019 12:43:29</t>
  </si>
  <si>
    <t>05.04.2019 12:43:31</t>
  </si>
  <si>
    <t>05.04.2019 12:43:50</t>
  </si>
  <si>
    <t>05.04.2019 12:43:58</t>
  </si>
  <si>
    <t>05.04.2019 12:44:02</t>
  </si>
  <si>
    <t>05.04.2019 12:44:07</t>
  </si>
  <si>
    <t>05.04.2019 12:44:10</t>
  </si>
  <si>
    <t>05.04.2019 12:44:16</t>
  </si>
  <si>
    <t>05.04.2019 12:44:17</t>
  </si>
  <si>
    <t>05.04.2019 12:44:19</t>
  </si>
  <si>
    <t>05.04.2019 12:44:20</t>
  </si>
  <si>
    <t>05.04.2019 12:44:22</t>
  </si>
  <si>
    <t>05.04.2019 12:44:23</t>
  </si>
  <si>
    <t>05.04.2019 12:44:25</t>
  </si>
  <si>
    <t>05.04.2019 12:44:31</t>
  </si>
  <si>
    <t>05.04.2019 12:44:34</t>
  </si>
  <si>
    <t>05.04.2019 12:44:52</t>
  </si>
  <si>
    <t>05.04.2019 12:44:53</t>
  </si>
  <si>
    <t>05.04.2019 12:44:55</t>
  </si>
  <si>
    <t>05.04.2019 12:44:58</t>
  </si>
  <si>
    <t>05.04.2019 12:45:07</t>
  </si>
  <si>
    <t>05.04.2019 12:45:14</t>
  </si>
  <si>
    <t>05.04.2019 12:45:17</t>
  </si>
  <si>
    <t>05.04.2019 12:45:19</t>
  </si>
  <si>
    <t>05.04.2019 12:45:26</t>
  </si>
  <si>
    <t>05.04.2019 12:45:52</t>
  </si>
  <si>
    <t>05.04.2019 12:45:59</t>
  </si>
  <si>
    <t>05.04.2019 12:46:37</t>
  </si>
  <si>
    <t>05.04.2019 12:46:44</t>
  </si>
  <si>
    <t>05.04.2019 12:46:46</t>
  </si>
  <si>
    <t>05.04.2019 12:46:47</t>
  </si>
  <si>
    <t>05.04.2019 12:46:53</t>
  </si>
  <si>
    <t>05.04.2019 12:46:54</t>
  </si>
  <si>
    <t>05.04.2019 12:46:56</t>
  </si>
  <si>
    <t>05.04.2019 12:47:51</t>
  </si>
  <si>
    <t>05.04.2019 12:47:53</t>
  </si>
  <si>
    <t>05.04.2019 12:47:57</t>
  </si>
  <si>
    <t>05.04.2019 12:48:02</t>
  </si>
  <si>
    <t>05.04.2019 12:48:04</t>
  </si>
  <si>
    <t>05.04.2019 12:48:05</t>
  </si>
  <si>
    <t>05.04.2019 12:48:07</t>
  </si>
  <si>
    <t>05.04.2019 12:48:12</t>
  </si>
  <si>
    <t>05.04.2019 12:48:14</t>
  </si>
  <si>
    <t>05.04.2019 12:48:15</t>
  </si>
  <si>
    <t>05.04.2019 12:49:21</t>
  </si>
  <si>
    <t>05.04.2019 12:49:23</t>
  </si>
  <si>
    <t>05.04.2019 12:49:24</t>
  </si>
  <si>
    <t>05.04.2019 12:49:30</t>
  </si>
  <si>
    <t>05.04.2019 12:49:33</t>
  </si>
  <si>
    <t>05.04.2019 12:49:35</t>
  </si>
  <si>
    <t>05.04.2019 12:49:39</t>
  </si>
  <si>
    <t>05.04.2019 12:49:41</t>
  </si>
  <si>
    <t>05.04.2019 12:49:42</t>
  </si>
  <si>
    <t>05.04.2019 12:49:44</t>
  </si>
  <si>
    <t>05.04.2019 12:50:24</t>
  </si>
  <si>
    <t>05.04.2019 12:50:26</t>
  </si>
  <si>
    <t>05.04.2019 12:50:27</t>
  </si>
  <si>
    <t>05.04.2019 12:50:29</t>
  </si>
  <si>
    <t>05.04.2019 12:50:30</t>
  </si>
  <si>
    <t>05.04.2019 12:50:32</t>
  </si>
  <si>
    <t>05.04.2019 12:50:33</t>
  </si>
  <si>
    <t>05.04.2019 12:50:48</t>
  </si>
  <si>
    <t>05.04.2019 12:50:50</t>
  </si>
  <si>
    <t>05.04.2019 12:50:51</t>
  </si>
  <si>
    <t>05.04.2019 12:50:53</t>
  </si>
  <si>
    <t>05.04.2019 12:50:54</t>
  </si>
  <si>
    <t>05.04.2019 12:50:57</t>
  </si>
  <si>
    <t>05.04.2019 12:51:00</t>
  </si>
  <si>
    <t>05.04.2019 12:51:02</t>
  </si>
  <si>
    <t>05.04.2019 12:51:05</t>
  </si>
  <si>
    <t>05.04.2019 12:51:15</t>
  </si>
  <si>
    <t>05.04.2019 12:51:16</t>
  </si>
  <si>
    <t>05.04.2019 12:51:18</t>
  </si>
  <si>
    <t>05.04.2019 12:51:46</t>
  </si>
  <si>
    <t>05.04.2019 12:51:48</t>
  </si>
  <si>
    <t>05.04.2019 12:51:50</t>
  </si>
  <si>
    <t>05.04.2019 12:51:51</t>
  </si>
  <si>
    <t>05.04.2019 12:52:06</t>
  </si>
  <si>
    <t>05.04.2019 12:52:12</t>
  </si>
  <si>
    <t>05.04.2019 12:52:15</t>
  </si>
  <si>
    <t>05.04.2019 12:52:49</t>
  </si>
  <si>
    <t>05.04.2019 12:52:51</t>
  </si>
  <si>
    <t>05.04.2019 12:52:54</t>
  </si>
  <si>
    <t>05.04.2019 12:52:55</t>
  </si>
  <si>
    <t>05.04.2019 12:52:57</t>
  </si>
  <si>
    <t>05.04.2019 12:53:10</t>
  </si>
  <si>
    <t>05.04.2019 12:53:12</t>
  </si>
  <si>
    <t>05.04.2019 12:53:13</t>
  </si>
  <si>
    <t>05.04.2019 12:53:46</t>
  </si>
  <si>
    <t>05.04.2019 12:53:48</t>
  </si>
  <si>
    <t>05.04.2019 12:53:49</t>
  </si>
  <si>
    <t>05.04.2019 12:53:58</t>
  </si>
  <si>
    <t>05.04.2019 12:54:00</t>
  </si>
  <si>
    <t>05.04.2019 12:54:01</t>
  </si>
  <si>
    <t>05.04.2019 12:54:03</t>
  </si>
  <si>
    <t>05.04.2019 12:54:10</t>
  </si>
  <si>
    <t>05.04.2019 12:54:12</t>
  </si>
  <si>
    <t>05.04.2019 12:54:15</t>
  </si>
  <si>
    <t>05.04.2019 12:54:42</t>
  </si>
  <si>
    <t>05.04.2019 12:54:44</t>
  </si>
  <si>
    <t>05.04.2019 12:54:45</t>
  </si>
  <si>
    <t>05.04.2019 12:54:46</t>
  </si>
  <si>
    <t>05.04.2019 12:54:48</t>
  </si>
  <si>
    <t>05.04.2019 12:54:50</t>
  </si>
  <si>
    <t>05.04.2019 12:54:54</t>
  </si>
  <si>
    <t>05.04.2019 12:54:55</t>
  </si>
  <si>
    <t>05.04.2019 12:54:57</t>
  </si>
  <si>
    <t>05.04.2019 12:55:00</t>
  </si>
  <si>
    <t>05.04.2019 12:55:01</t>
  </si>
  <si>
    <t>05.04.2019 12:55:03</t>
  </si>
  <si>
    <t>05.04.2019 12:55:04</t>
  </si>
  <si>
    <t>05.04.2019 12:55:06</t>
  </si>
  <si>
    <t>05.04.2019 12:55:07</t>
  </si>
  <si>
    <t>05.04.2019 12:55:36</t>
  </si>
  <si>
    <t>05.04.2019 12:55:37</t>
  </si>
  <si>
    <t>05.04.2019 12:55:39</t>
  </si>
  <si>
    <t>05.04.2019 12:56:43</t>
  </si>
  <si>
    <t>05.04.2019 12:56:45</t>
  </si>
  <si>
    <t>05.04.2019 12:56:46</t>
  </si>
  <si>
    <t>05.04.2019 12:56:48</t>
  </si>
  <si>
    <t>05.04.2019 12:56:49</t>
  </si>
  <si>
    <t>05.04.2019 12:57:12</t>
  </si>
  <si>
    <t>05.04.2019 12:57:13</t>
  </si>
  <si>
    <t>05.04.2019 12:57:15</t>
  </si>
  <si>
    <t>05.04.2019 12:57:42</t>
  </si>
  <si>
    <t>05.04.2019 12:57:43</t>
  </si>
  <si>
    <t>05.04.2019 12:57:45</t>
  </si>
  <si>
    <t>05.04.2019 12:57:48</t>
  </si>
  <si>
    <t>05.04.2019 12:57:52</t>
  </si>
  <si>
    <t>05.04.2019 12:57:54</t>
  </si>
  <si>
    <t>05.04.2019 12:57:55</t>
  </si>
  <si>
    <t>05.04.2019 12:58:20</t>
  </si>
  <si>
    <t>05.04.2019 12:58:21</t>
  </si>
  <si>
    <t>05.04.2019 12:58:22</t>
  </si>
  <si>
    <t>05.04.2019 12:58:24</t>
  </si>
  <si>
    <t>05.04.2019 12:58:27</t>
  </si>
  <si>
    <t>05.04.2019 12:58:30</t>
  </si>
  <si>
    <t>05.04.2019 12:58:31</t>
  </si>
  <si>
    <t>05.04.2019 12:58:33</t>
  </si>
  <si>
    <t>05.04.2019 12:58:34</t>
  </si>
  <si>
    <t>05.04.2019 12:58:36</t>
  </si>
  <si>
    <t>05.04.2019 12:58:45</t>
  </si>
  <si>
    <t>05.04.2019 12:58:46</t>
  </si>
  <si>
    <t>05.04.2019 12:58:48</t>
  </si>
  <si>
    <t>05.04.2019 12:58:51</t>
  </si>
  <si>
    <t>05.04.2019 12:58:52</t>
  </si>
  <si>
    <t>05.04.2019 12:58:54</t>
  </si>
  <si>
    <t>05.04.2019 12:58:57</t>
  </si>
  <si>
    <t>05.04.2019 12:58:58</t>
  </si>
  <si>
    <t>05.04.2019 12:59:03</t>
  </si>
  <si>
    <t>05.04.2019 12:59:06</t>
  </si>
  <si>
    <t>05.04.2019 12:59:16</t>
  </si>
  <si>
    <t>05.04.2019 12:59:18</t>
  </si>
  <si>
    <t>05.04.2019 12:59:19</t>
  </si>
  <si>
    <t>05.04.2019 12:59:21</t>
  </si>
  <si>
    <t>05.04.2019 12:59:35</t>
  </si>
  <si>
    <t>05.04.2019 12:59:38</t>
  </si>
  <si>
    <t>05.04.2019 12:59:41</t>
  </si>
  <si>
    <t>05.04.2019 12:59:43</t>
  </si>
  <si>
    <t>05.04.2019 12:59:47</t>
  </si>
  <si>
    <t>05.04.2019 12:59:48</t>
  </si>
  <si>
    <t>05.04.2019 12:59:50</t>
  </si>
  <si>
    <t>05.04.2019 12:59:54</t>
  </si>
  <si>
    <t>05.04.2019 12:59:57</t>
  </si>
  <si>
    <t>05.04.2019 13:00:00</t>
  </si>
  <si>
    <t>05.04.2019 13:00:13</t>
  </si>
  <si>
    <t>05.04.2019 13:00:15</t>
  </si>
  <si>
    <t>05.04.2019 13:00:16</t>
  </si>
  <si>
    <t>05.04.2019 13:00:18</t>
  </si>
  <si>
    <t>05.04.2019 13:00:19</t>
  </si>
  <si>
    <t>05.04.2019 13:00:33</t>
  </si>
  <si>
    <t>05.04.2019 13:00:36</t>
  </si>
  <si>
    <t>05.04.2019 13:00:42</t>
  </si>
  <si>
    <t>05.04.2019 13:00:44</t>
  </si>
  <si>
    <t>05.04.2019 13:00:45</t>
  </si>
  <si>
    <t>05.04.2019 13:00:47</t>
  </si>
  <si>
    <t>05.04.2019 13:00:48</t>
  </si>
  <si>
    <t>05.04.2019 13:00:49</t>
  </si>
  <si>
    <t>05.04.2019 13:00:54</t>
  </si>
  <si>
    <t>05.04.2019 13:00:55</t>
  </si>
  <si>
    <t>05.04.2019 13:00:57</t>
  </si>
  <si>
    <t>05.04.2019 13:00:58</t>
  </si>
  <si>
    <t>05.04.2019 13:01:16</t>
  </si>
  <si>
    <t>05.04.2019 13:01:18</t>
  </si>
  <si>
    <t>05.04.2019 13:01:19</t>
  </si>
  <si>
    <t>05.04.2019 13:01:21</t>
  </si>
  <si>
    <t>05.04.2019 13:01:38</t>
  </si>
  <si>
    <t>05.04.2019 13:01:39</t>
  </si>
  <si>
    <t>05.04.2019 13:01:40</t>
  </si>
  <si>
    <t>05.04.2019 13:01:43</t>
  </si>
  <si>
    <t>05.04.2019 13:01:45</t>
  </si>
  <si>
    <t>05.04.2019 13:01:46</t>
  </si>
  <si>
    <t>05.04.2019 13:01:48</t>
  </si>
  <si>
    <t>05.04.2019 13:01:51</t>
  </si>
  <si>
    <t>05.04.2019 13:01:53</t>
  </si>
  <si>
    <t>05.04.2019 13:01:54</t>
  </si>
  <si>
    <t>05.04.2019 13:01:56</t>
  </si>
  <si>
    <t>05.04.2019 13:01:57</t>
  </si>
  <si>
    <t>05.04.2019 13:01:58</t>
  </si>
  <si>
    <t>05.04.2019 13:02:00</t>
  </si>
  <si>
    <t>05.04.2019 13:02:31</t>
  </si>
  <si>
    <t>05.04.2019 13:02:33</t>
  </si>
  <si>
    <t>05.04.2019 13:02:34</t>
  </si>
  <si>
    <t>05.04.2019 13:02:36</t>
  </si>
  <si>
    <t>05.04.2019 13:02:37</t>
  </si>
  <si>
    <t>05.04.2019 13:02:39</t>
  </si>
  <si>
    <t>05.04.2019 13:02:40</t>
  </si>
  <si>
    <t>05.04.2019 13:02:42</t>
  </si>
  <si>
    <t>05.04.2019 13:03:11</t>
  </si>
  <si>
    <t>05.04.2019 13:03:12</t>
  </si>
  <si>
    <t>05.04.2019 13:03:14</t>
  </si>
  <si>
    <t>05.04.2019 13:03:19</t>
  </si>
  <si>
    <t>05.04.2019 13:03:21</t>
  </si>
  <si>
    <t>05.04.2019 13:03:22</t>
  </si>
  <si>
    <t>05.04.2019 13:03:41</t>
  </si>
  <si>
    <t>05.04.2019 13:03:42</t>
  </si>
  <si>
    <t>05.04.2019 13:03:48</t>
  </si>
  <si>
    <t>05.04.2019 13:03:50</t>
  </si>
  <si>
    <t>05.04.2019 13:03:51</t>
  </si>
  <si>
    <t>05.04.2019 13:03:53</t>
  </si>
  <si>
    <t>05.04.2019 13:03:54</t>
  </si>
  <si>
    <t>05.04.2019 13:03:57</t>
  </si>
  <si>
    <t>05.04.2019 13:03:59</t>
  </si>
  <si>
    <t>05.04.2019 13:04:00</t>
  </si>
  <si>
    <t>05.04.2019 13:04:10</t>
  </si>
  <si>
    <t>05.04.2019 13:04:12</t>
  </si>
  <si>
    <t>05.04.2019 13:04:13</t>
  </si>
  <si>
    <t>05.04.2019 13:04:15</t>
  </si>
  <si>
    <t>05.04.2019 13:04:16</t>
  </si>
  <si>
    <t>05.04.2019 13:04:24</t>
  </si>
  <si>
    <t>05.04.2019 13:04:25</t>
  </si>
  <si>
    <t>05.04.2019 13:04:27</t>
  </si>
  <si>
    <t>05.04.2019 13:04:29</t>
  </si>
  <si>
    <t>05.04.2019 13:04:30</t>
  </si>
  <si>
    <t>05.04.2019 13:04:33</t>
  </si>
  <si>
    <t>05.04.2019 13:04:54</t>
  </si>
  <si>
    <t>05.04.2019 13:04:56</t>
  </si>
  <si>
    <t>05.04.2019 13:04:57</t>
  </si>
  <si>
    <t>05.04.2019 13:05:03</t>
  </si>
  <si>
    <t>05.04.2019 13:05:04</t>
  </si>
  <si>
    <t>05.04.2019 13:05:06</t>
  </si>
  <si>
    <t>05.04.2019 13:05:31</t>
  </si>
  <si>
    <t>05.04.2019 13:05:33</t>
  </si>
  <si>
    <t>05.04.2019 13:05:39</t>
  </si>
  <si>
    <t>05.04.2019 13:05:41</t>
  </si>
  <si>
    <t>05.04.2019 13:05:44</t>
  </si>
  <si>
    <t>05.04.2019 13:06:02</t>
  </si>
  <si>
    <t>05.04.2019 13:06:25</t>
  </si>
  <si>
    <t>05.04.2019 13:06:27</t>
  </si>
  <si>
    <t>05.04.2019 13:06:29</t>
  </si>
  <si>
    <t>05.04.2019 13:06:30</t>
  </si>
  <si>
    <t>05.04.2019 13:06:31</t>
  </si>
  <si>
    <t>05.04.2019 13:06:33</t>
  </si>
  <si>
    <t>05.04.2019 13:06:42</t>
  </si>
  <si>
    <t>05.04.2019 13:06:43</t>
  </si>
  <si>
    <t>05.04.2019 13:06:45</t>
  </si>
  <si>
    <t>05.04.2019 13:06:46</t>
  </si>
  <si>
    <t>05.04.2019 13:06:55</t>
  </si>
  <si>
    <t>05.04.2019 13:06:57</t>
  </si>
  <si>
    <t>05.04.2019 13:06:58</t>
  </si>
  <si>
    <t>05.04.2019 13:07:00</t>
  </si>
  <si>
    <t>05.04.2019 13:07:01</t>
  </si>
  <si>
    <t>05.04.2019 13:07:03</t>
  </si>
  <si>
    <t>05.04.2019 13:07:06</t>
  </si>
  <si>
    <t>05.04.2019 13:07:07</t>
  </si>
  <si>
    <t>05.04.2019 13:07:10</t>
  </si>
  <si>
    <t>05.04.2019 13:07:28</t>
  </si>
  <si>
    <t>05.04.2019 13:07:30</t>
  </si>
  <si>
    <t>05.04.2019 13:07:31</t>
  </si>
  <si>
    <t>05.04.2019 13:07:36</t>
  </si>
  <si>
    <t>05.04.2019 13:07:43</t>
  </si>
  <si>
    <t>05.04.2019 13:07:46</t>
  </si>
  <si>
    <t>05.04.2019 13:07:48</t>
  </si>
  <si>
    <t>05.04.2019 13:07:49</t>
  </si>
  <si>
    <t>05.04.2019 13:08:28</t>
  </si>
  <si>
    <t>05.04.2019 13:08:30</t>
  </si>
  <si>
    <t>05.04.2019 13:08:33</t>
  </si>
  <si>
    <t>05.04.2019 13:08:55</t>
  </si>
  <si>
    <t>05.04.2019 13:08:57</t>
  </si>
  <si>
    <t>05.04.2019 13:08:58</t>
  </si>
  <si>
    <t>05.04.2019 13:09:24</t>
  </si>
  <si>
    <t>05.04.2019 13:09:25</t>
  </si>
  <si>
    <t>05.04.2019 13:09:26</t>
  </si>
  <si>
    <t>05.04.2019 13:09:28</t>
  </si>
  <si>
    <t>05.04.2019 13:09:39</t>
  </si>
  <si>
    <t>05.04.2019 13:09:40</t>
  </si>
  <si>
    <t>05.04.2019 13:09:41</t>
  </si>
  <si>
    <t>05.04.2019 13:09:43</t>
  </si>
  <si>
    <t>05.04.2019 13:09:58</t>
  </si>
  <si>
    <t>05.04.2019 13:10:16</t>
  </si>
  <si>
    <t>05.04.2019 13:10:19</t>
  </si>
  <si>
    <t>05.04.2019 13:10:31</t>
  </si>
  <si>
    <t>05.04.2019 13:10:33</t>
  </si>
  <si>
    <t>05.04.2019 13:10:34</t>
  </si>
  <si>
    <t>05.04.2019 13:10:36</t>
  </si>
  <si>
    <t>05.04.2019 13:10:43</t>
  </si>
  <si>
    <t>05.04.2019 13:10:44</t>
  </si>
  <si>
    <t>05.04.2019 13:10:46</t>
  </si>
  <si>
    <t>05.04.2019 13:10:47</t>
  </si>
  <si>
    <t>05.04.2019 13:11:29</t>
  </si>
  <si>
    <t>05.04.2019 13:11:31</t>
  </si>
  <si>
    <t>05.04.2019 13:11:34</t>
  </si>
  <si>
    <t>05.04.2019 13:11:35</t>
  </si>
  <si>
    <t>05.04.2019 13:11:37</t>
  </si>
  <si>
    <t>05.04.2019 13:11:44</t>
  </si>
  <si>
    <t>05.04.2019 13:11:46</t>
  </si>
  <si>
    <t>05.04.2019 13:11:48</t>
  </si>
  <si>
    <t>05.04.2019 13:12:25</t>
  </si>
  <si>
    <t>05.04.2019 13:12:28</t>
  </si>
  <si>
    <t>05.04.2019 13:12:34</t>
  </si>
  <si>
    <t>05.04.2019 13:12:35</t>
  </si>
  <si>
    <t>05.04.2019 13:12:37</t>
  </si>
  <si>
    <t>05.04.2019 13:12:40</t>
  </si>
  <si>
    <t>05.04.2019 13:12:52</t>
  </si>
  <si>
    <t>05.04.2019 13:12:54</t>
  </si>
  <si>
    <t>05.04.2019 13:12:55</t>
  </si>
  <si>
    <t>05.04.2019 13:13:19</t>
  </si>
  <si>
    <t>05.04.2019 13:13:21</t>
  </si>
  <si>
    <t>05.04.2019 13:13:22</t>
  </si>
  <si>
    <t>05.04.2019 13:13:37</t>
  </si>
  <si>
    <t>05.04.2019 13:14:13</t>
  </si>
  <si>
    <t>05.04.2019 13:14:14</t>
  </si>
  <si>
    <t>05.04.2019 13:14:16</t>
  </si>
  <si>
    <t>05.04.2019 13:14:31</t>
  </si>
  <si>
    <t>05.04.2019 13:14:34</t>
  </si>
  <si>
    <t>05.04.2019 13:14:40</t>
  </si>
  <si>
    <t>05.04.2019 13:14:43</t>
  </si>
  <si>
    <t>05.04.2019 13:15:02</t>
  </si>
  <si>
    <t>05.04.2019 13:15:09</t>
  </si>
  <si>
    <t>05.04.2019 13:15:10</t>
  </si>
  <si>
    <t>05.04.2019 13:15:13</t>
  </si>
  <si>
    <t>05.04.2019 13:15:19</t>
  </si>
  <si>
    <t>05.04.2019 13:15:20</t>
  </si>
  <si>
    <t>05.04.2019 13:15:22</t>
  </si>
  <si>
    <t>05.04.2019 13:15:23</t>
  </si>
  <si>
    <t>05.04.2019 13:15:26</t>
  </si>
  <si>
    <t>05.04.2019 13:15:29</t>
  </si>
  <si>
    <t>05.04.2019 13:15:32</t>
  </si>
  <si>
    <t>05.04.2019 13:15:34</t>
  </si>
  <si>
    <t>05.04.2019 13:15:38</t>
  </si>
  <si>
    <t>05.04.2019 13:15:41</t>
  </si>
  <si>
    <t>05.04.2019 13:15:44</t>
  </si>
  <si>
    <t>05.04.2019 13:15:50</t>
  </si>
  <si>
    <t>05.04.2019 13:15:52</t>
  </si>
  <si>
    <t>05.04.2019 13:15:53</t>
  </si>
  <si>
    <t>05.04.2019 13:15:55</t>
  </si>
  <si>
    <t>05.04.2019 13:15:56</t>
  </si>
  <si>
    <t>05.04.2019 13:16:16</t>
  </si>
  <si>
    <t>05.04.2019 13:16:18</t>
  </si>
  <si>
    <t>05.04.2019 13:16:19</t>
  </si>
  <si>
    <t>05.04.2019 13:16:26</t>
  </si>
  <si>
    <t>05.04.2019 13:16:28</t>
  </si>
  <si>
    <t>05.04.2019 13:16:31</t>
  </si>
  <si>
    <t>05.04.2019 13:16:40</t>
  </si>
  <si>
    <t>05.04.2019 13:16:41</t>
  </si>
  <si>
    <t>05.04.2019 13:16:43</t>
  </si>
  <si>
    <t>05.04.2019 13:16:44</t>
  </si>
  <si>
    <t>05.04.2019 13:16:46</t>
  </si>
  <si>
    <t>05.04.2019 13:16:49</t>
  </si>
  <si>
    <t>05.04.2019 13:16:55</t>
  </si>
  <si>
    <t>05.04.2019 13:16:56</t>
  </si>
  <si>
    <t>05.04.2019 13:16:59</t>
  </si>
  <si>
    <t>05.04.2019 13:17:01</t>
  </si>
  <si>
    <t>05.04.2019 13:17:02</t>
  </si>
  <si>
    <t>05.04.2019 13:17:23</t>
  </si>
  <si>
    <t>05.04.2019 13:17:25</t>
  </si>
  <si>
    <t>05.04.2019 13:17:28</t>
  </si>
  <si>
    <t>05.04.2019 13:17:35</t>
  </si>
  <si>
    <t>05.04.2019 13:17:38</t>
  </si>
  <si>
    <t>05.04.2019 13:18:25</t>
  </si>
  <si>
    <t>05.04.2019 13:18:26</t>
  </si>
  <si>
    <t>05.04.2019 13:18:28</t>
  </si>
  <si>
    <t>05.04.2019 13:18:29</t>
  </si>
  <si>
    <t>05.04.2019 13:18:31</t>
  </si>
  <si>
    <t>05.04.2019 13:18:32</t>
  </si>
  <si>
    <t>05.04.2019 13:18:38</t>
  </si>
  <si>
    <t>05.04.2019 13:18:40</t>
  </si>
  <si>
    <t>05.04.2019 13:18:43</t>
  </si>
  <si>
    <t>05.04.2019 13:19:08</t>
  </si>
  <si>
    <t>05.04.2019 13:19:10</t>
  </si>
  <si>
    <t>05.04.2019 13:19:11</t>
  </si>
  <si>
    <t>05.04.2019 13:19:25</t>
  </si>
  <si>
    <t>05.04.2019 13:19:28</t>
  </si>
  <si>
    <t>05.04.2019 13:19:31</t>
  </si>
  <si>
    <t>05.04.2019 13:19:32</t>
  </si>
  <si>
    <t>05.04.2019 13:19:37</t>
  </si>
  <si>
    <t>05.04.2019 13:19:38</t>
  </si>
  <si>
    <t>05.04.2019 13:19:40</t>
  </si>
  <si>
    <t>05.04.2019 13:19:47</t>
  </si>
  <si>
    <t>05.04.2019 13:19:49</t>
  </si>
  <si>
    <t>05.04.2019 13:19:52</t>
  </si>
  <si>
    <t>05.04.2019 13:20:10</t>
  </si>
  <si>
    <t>05.04.2019 13:20:17</t>
  </si>
  <si>
    <t>05.04.2019 13:20:19</t>
  </si>
  <si>
    <t>05.04.2019 13:20:20</t>
  </si>
  <si>
    <t>05.04.2019 13:20:23</t>
  </si>
  <si>
    <t>05.04.2019 13:20:32</t>
  </si>
  <si>
    <t>05.04.2019 13:20:34</t>
  </si>
  <si>
    <t>05.04.2019 13:20:35</t>
  </si>
  <si>
    <t>05.04.2019 13:20:37</t>
  </si>
  <si>
    <t>05.04.2019 13:20:49</t>
  </si>
  <si>
    <t>05.04.2019 13:20:50</t>
  </si>
  <si>
    <t>05.04.2019 13:20:52</t>
  </si>
  <si>
    <t>05.04.2019 13:21:11</t>
  </si>
  <si>
    <t>05.04.2019 13:21:13</t>
  </si>
  <si>
    <t>05.04.2019 13:21:14</t>
  </si>
  <si>
    <t>05.04.2019 13:21:19</t>
  </si>
  <si>
    <t>05.04.2019 13:21:22</t>
  </si>
  <si>
    <t>05.04.2019 13:21:23</t>
  </si>
  <si>
    <t>05.04.2019 13:21:25</t>
  </si>
  <si>
    <t>05.04.2019 13:21:28</t>
  </si>
  <si>
    <t>05.04.2019 13:21:31</t>
  </si>
  <si>
    <t>05.04.2019 13:21:47</t>
  </si>
  <si>
    <t>05.04.2019 13:21:56</t>
  </si>
  <si>
    <t>05.04.2019 13:21:57</t>
  </si>
  <si>
    <t>05.04.2019 13:22:14</t>
  </si>
  <si>
    <t>05.04.2019 13:22:15</t>
  </si>
  <si>
    <t>05.04.2019 13:22:16</t>
  </si>
  <si>
    <t>05.04.2019 13:22:36</t>
  </si>
  <si>
    <t>05.04.2019 13:22:37</t>
  </si>
  <si>
    <t>05.04.2019 13:22:39</t>
  </si>
  <si>
    <t>05.04.2019 13:22:40</t>
  </si>
  <si>
    <t>05.04.2019 13:22:57</t>
  </si>
  <si>
    <t>05.04.2019 13:23:09</t>
  </si>
  <si>
    <t>05.04.2019 13:23:25</t>
  </si>
  <si>
    <t>05.04.2019 13:23:27</t>
  </si>
  <si>
    <t>05.04.2019 13:23:28</t>
  </si>
  <si>
    <t>05.04.2019 13:23:30</t>
  </si>
  <si>
    <t>05.04.2019 13:23:31</t>
  </si>
  <si>
    <t>05.04.2019 13:23:33</t>
  </si>
  <si>
    <t>05.04.2019 13:23:37</t>
  </si>
  <si>
    <t>05.04.2019 13:23:40</t>
  </si>
  <si>
    <t>05.04.2019 13:23:42</t>
  </si>
  <si>
    <t>05.04.2019 13:23:43</t>
  </si>
  <si>
    <t>05.04.2019 13:23:45</t>
  </si>
  <si>
    <t>05.04.2019 13:23:48</t>
  </si>
  <si>
    <t>05.04.2019 13:23:49</t>
  </si>
  <si>
    <t>05.04.2019 13:23:51</t>
  </si>
  <si>
    <t>05.04.2019 13:23:54</t>
  </si>
  <si>
    <t>05.04.2019 13:24:13</t>
  </si>
  <si>
    <t>05.04.2019 13:24:15</t>
  </si>
  <si>
    <t>05.04.2019 13:24:16</t>
  </si>
  <si>
    <t>05.04.2019 13:24:18</t>
  </si>
  <si>
    <t>05.04.2019 13:24:21</t>
  </si>
  <si>
    <t>05.04.2019 13:24:22</t>
  </si>
  <si>
    <t>05.04.2019 13:24:24</t>
  </si>
  <si>
    <t>05.04.2019 13:24:25</t>
  </si>
  <si>
    <t>05.04.2019 13:24:35</t>
  </si>
  <si>
    <t>05.04.2019 13:24:36</t>
  </si>
  <si>
    <t>05.04.2019 13:24:43</t>
  </si>
  <si>
    <t>05.04.2019 13:24:45</t>
  </si>
  <si>
    <t>05.04.2019 13:24:51</t>
  </si>
  <si>
    <t>05.04.2019 13:24:54</t>
  </si>
  <si>
    <t>05.04.2019 13:24:57</t>
  </si>
  <si>
    <t>05.04.2019 13:25:06</t>
  </si>
  <si>
    <t>05.04.2019 13:25:08</t>
  </si>
  <si>
    <t>05.04.2019 13:25:09</t>
  </si>
  <si>
    <t>05.04.2019 13:25:11</t>
  </si>
  <si>
    <t>05.04.2019 13:25:12</t>
  </si>
  <si>
    <t>05.04.2019 13:25:34</t>
  </si>
  <si>
    <t>05.04.2019 13:25:36</t>
  </si>
  <si>
    <t>05.04.2019 13:25:37</t>
  </si>
  <si>
    <t>05.04.2019 13:25:39</t>
  </si>
  <si>
    <t>05.04.2019 13:26:06</t>
  </si>
  <si>
    <t>05.04.2019 13:26:07</t>
  </si>
  <si>
    <t>05.04.2019 13:26:09</t>
  </si>
  <si>
    <t>05.04.2019 13:26:10</t>
  </si>
  <si>
    <t>05.04.2019 13:26:12</t>
  </si>
  <si>
    <t>05.04.2019 13:26:13</t>
  </si>
  <si>
    <t>05.04.2019 13:26:15</t>
  </si>
  <si>
    <t>05.04.2019 13:26:20</t>
  </si>
  <si>
    <t>05.04.2019 13:26:21</t>
  </si>
  <si>
    <t>05.04.2019 13:26:22</t>
  </si>
  <si>
    <t>05.04.2019 13:26:24</t>
  </si>
  <si>
    <t>05.04.2019 13:26:25</t>
  </si>
  <si>
    <t>05.04.2019 13:26:28</t>
  </si>
  <si>
    <t>05.04.2019 13:26:34</t>
  </si>
  <si>
    <t>05.04.2019 13:26:39</t>
  </si>
  <si>
    <t>05.04.2019 13:26:40</t>
  </si>
  <si>
    <t>05.04.2019 13:26:51</t>
  </si>
  <si>
    <t>05.04.2019 13:26:55</t>
  </si>
  <si>
    <t>05.04.2019 13:27:25</t>
  </si>
  <si>
    <t>05.04.2019 13:27:28</t>
  </si>
  <si>
    <t>05.04.2019 13:27:30</t>
  </si>
  <si>
    <t>05.04.2019 13:27:34</t>
  </si>
  <si>
    <t>05.04.2019 13:27:36</t>
  </si>
  <si>
    <t>05.04.2019 13:27:46</t>
  </si>
  <si>
    <t>05.04.2019 13:27:49</t>
  </si>
  <si>
    <t>05.04.2019 13:27:52</t>
  </si>
  <si>
    <t>05.04.2019 13:28:22</t>
  </si>
  <si>
    <t>05.04.2019 13:28:24</t>
  </si>
  <si>
    <t>05.04.2019 13:28:25</t>
  </si>
  <si>
    <t>05.04.2019 13:28:28</t>
  </si>
  <si>
    <t>05.04.2019 13:28:51</t>
  </si>
  <si>
    <t>05.04.2019 13:28:52</t>
  </si>
  <si>
    <t>05.04.2019 13:28:54</t>
  </si>
  <si>
    <t>05.04.2019 13:29:00</t>
  </si>
  <si>
    <t>05.04.2019 13:29:01</t>
  </si>
  <si>
    <t>05.04.2019 13:29:03</t>
  </si>
  <si>
    <t>05.04.2019 13:29:27</t>
  </si>
  <si>
    <t>05.04.2019 13:29:30</t>
  </si>
  <si>
    <t>05.04.2019 13:29:31</t>
  </si>
  <si>
    <t>05.04.2019 13:29:45</t>
  </si>
  <si>
    <t>05.04.2019 13:29:46</t>
  </si>
  <si>
    <t>05.04.2019 13:29:57</t>
  </si>
  <si>
    <t>05.04.2019 13:30:15</t>
  </si>
  <si>
    <t>05.04.2019 13:30:16</t>
  </si>
  <si>
    <t>05.04.2019 13:30:18</t>
  </si>
  <si>
    <t>05.04.2019 13:30:40</t>
  </si>
  <si>
    <t>05.04.2019 13:30:45</t>
  </si>
  <si>
    <t>05.04.2019 13:30:46</t>
  </si>
  <si>
    <t>05.04.2019 13:30:48</t>
  </si>
  <si>
    <t>05.04.2019 13:30:49</t>
  </si>
  <si>
    <t>05.04.2019 13:30:51</t>
  </si>
  <si>
    <t>05.04.2019 13:31:16</t>
  </si>
  <si>
    <t>05.04.2019 13:31:18</t>
  </si>
  <si>
    <t>05.04.2019 13:31:21</t>
  </si>
  <si>
    <t>05.04.2019 13:31:22</t>
  </si>
  <si>
    <t>05.04.2019 13:31:25</t>
  </si>
  <si>
    <t>05.04.2019 13:31:40</t>
  </si>
  <si>
    <t>05.04.2019 13:31:42</t>
  </si>
  <si>
    <t>05.04.2019 13:31:43</t>
  </si>
  <si>
    <t>05.04.2019 13:31:45</t>
  </si>
  <si>
    <t>05.04.2019 13:31:46</t>
  </si>
  <si>
    <t>05.04.2019 13:31:48</t>
  </si>
  <si>
    <t>05.04.2019 13:31:49</t>
  </si>
  <si>
    <t>05.04.2019 13:31:55</t>
  </si>
  <si>
    <t>05.04.2019 13:31:57</t>
  </si>
  <si>
    <t>05.04.2019 13:31:58</t>
  </si>
  <si>
    <t>05.04.2019 13:32:00</t>
  </si>
  <si>
    <t>05.04.2019 13:32:01</t>
  </si>
  <si>
    <t>05.04.2019 13:32:04</t>
  </si>
  <si>
    <t>05.04.2019 13:32:06</t>
  </si>
  <si>
    <t>05.04.2019 13:32:07</t>
  </si>
  <si>
    <t>05.04.2019 13:32:09</t>
  </si>
  <si>
    <t>05.04.2019 13:32:10</t>
  </si>
  <si>
    <t>05.04.2019 13:32:13</t>
  </si>
  <si>
    <t>05.04.2019 13:32:22</t>
  </si>
  <si>
    <t>05.04.2019 13:32:25</t>
  </si>
  <si>
    <t>05.04.2019 13:32:40</t>
  </si>
  <si>
    <t>05.04.2019 13:32:42</t>
  </si>
  <si>
    <t>05.04.2019 13:32:43</t>
  </si>
  <si>
    <t>05.04.2019 13:32:48</t>
  </si>
  <si>
    <t>05.04.2019 13:32:52</t>
  </si>
  <si>
    <t>05.04.2019 13:33:30</t>
  </si>
  <si>
    <t>05.04.2019 13:33:31</t>
  </si>
  <si>
    <t>05.04.2019 13:33:33</t>
  </si>
  <si>
    <t>05.04.2019 13:33:34</t>
  </si>
  <si>
    <t>05.04.2019 13:33:37</t>
  </si>
  <si>
    <t>05.04.2019 13:33:39</t>
  </si>
  <si>
    <t>05.04.2019 13:33:57</t>
  </si>
  <si>
    <t>05.04.2019 13:34:00</t>
  </si>
  <si>
    <t>05.04.2019 13:34:01</t>
  </si>
  <si>
    <t>05.04.2019 13:34:19</t>
  </si>
  <si>
    <t>05.04.2019 13:34:21</t>
  </si>
  <si>
    <t>05.04.2019 13:34:22</t>
  </si>
  <si>
    <t>05.04.2019 13:34:24</t>
  </si>
  <si>
    <t>05.04.2019 13:34:25</t>
  </si>
  <si>
    <t>05.04.2019 13:34:27</t>
  </si>
  <si>
    <t>05.04.2019 13:34:33</t>
  </si>
  <si>
    <t>05.04.2019 13:34:36</t>
  </si>
  <si>
    <t>05.04.2019 13:35:06</t>
  </si>
  <si>
    <t>05.04.2019 13:35:07</t>
  </si>
  <si>
    <t>05.04.2019 13:35:09</t>
  </si>
  <si>
    <t>05.04.2019 13:35:13</t>
  </si>
  <si>
    <t>05.04.2019 13:35:15</t>
  </si>
  <si>
    <t>05.04.2019 13:35:16</t>
  </si>
  <si>
    <t>05.04.2019 13:35:22</t>
  </si>
  <si>
    <t>05.04.2019 13:35:28</t>
  </si>
  <si>
    <t>05.04.2019 13:35:39</t>
  </si>
  <si>
    <t>05.04.2019 13:36:12</t>
  </si>
  <si>
    <t>05.04.2019 13:36:13</t>
  </si>
  <si>
    <t>05.04.2019 13:36:15</t>
  </si>
  <si>
    <t>05.04.2019 13:36:16</t>
  </si>
  <si>
    <t>05.04.2019 13:36:18</t>
  </si>
  <si>
    <t>05.04.2019 13:36:19</t>
  </si>
  <si>
    <t>05.04.2019 13:36:21</t>
  </si>
  <si>
    <t>05.04.2019 13:36:22</t>
  </si>
  <si>
    <t>05.04.2019 13:36:24</t>
  </si>
  <si>
    <t>05.04.2019 13:37:00</t>
  </si>
  <si>
    <t>05.04.2019 13:37:03</t>
  </si>
  <si>
    <t>05.04.2019 13:37:58</t>
  </si>
  <si>
    <t>05.04.2019 13:38:00</t>
  </si>
  <si>
    <t>05.04.2019 13:38:10</t>
  </si>
  <si>
    <t>05.04.2019 13:38:15</t>
  </si>
  <si>
    <t>05.04.2019 13:38:21</t>
  </si>
  <si>
    <t>05.04.2019 13:38:22</t>
  </si>
  <si>
    <t>05.04.2019 13:38:25</t>
  </si>
  <si>
    <t>05.04.2019 13:38:48</t>
  </si>
  <si>
    <t>05.04.2019 13:38:49</t>
  </si>
  <si>
    <t>05.04.2019 13:38:57</t>
  </si>
  <si>
    <t>05.04.2019 13:39:00</t>
  </si>
  <si>
    <t>05.04.2019 13:39:08</t>
  </si>
  <si>
    <t>05.04.2019 13:39:14</t>
  </si>
  <si>
    <t>05.04.2019 13:39:22</t>
  </si>
  <si>
    <t>05.04.2019 13:39:50</t>
  </si>
  <si>
    <t>05.04.2019 13:39:52</t>
  </si>
  <si>
    <t>05.04.2019 13:40:03</t>
  </si>
  <si>
    <t>05.04.2019 13:40:04</t>
  </si>
  <si>
    <t>05.04.2019 13:40:07</t>
  </si>
  <si>
    <t>05.04.2019 13:40:08</t>
  </si>
  <si>
    <t>05.04.2019 13:40:12</t>
  </si>
  <si>
    <t>05.04.2019 13:40:13</t>
  </si>
  <si>
    <t>05.04.2019 13:40:15</t>
  </si>
  <si>
    <t>05.04.2019 13:40:16</t>
  </si>
  <si>
    <t>05.04.2019 13:40:17</t>
  </si>
  <si>
    <t>05.04.2019 13:40:19</t>
  </si>
  <si>
    <t>05.04.2019 13:40:22</t>
  </si>
  <si>
    <t>05.04.2019 13:40:23</t>
  </si>
  <si>
    <t>05.04.2019 13:40:53</t>
  </si>
  <si>
    <t>05.04.2019 13:40:55</t>
  </si>
  <si>
    <t>05.04.2019 13:40:56</t>
  </si>
  <si>
    <t>05.04.2019 13:40:58</t>
  </si>
  <si>
    <t>05.04.2019 13:41:03</t>
  </si>
  <si>
    <t>05.04.2019 13:41:05</t>
  </si>
  <si>
    <t>05.04.2019 13:41:16</t>
  </si>
  <si>
    <t>05.04.2019 13:41:19</t>
  </si>
  <si>
    <t>05.04.2019 13:41:20</t>
  </si>
  <si>
    <t>05.04.2019 13:41:23</t>
  </si>
  <si>
    <t>05.04.2019 13:41:25</t>
  </si>
  <si>
    <t>05.04.2019 13:41:28</t>
  </si>
  <si>
    <t>05.04.2019 13:41:31</t>
  </si>
  <si>
    <t>05.04.2019 13:41:32</t>
  </si>
  <si>
    <t>05.04.2019 13:41:34</t>
  </si>
  <si>
    <t>05.04.2019 13:41:36</t>
  </si>
  <si>
    <t>05.04.2019 13:41:53</t>
  </si>
  <si>
    <t>05.04.2019 13:41:55</t>
  </si>
  <si>
    <t>05.04.2019 13:42:14</t>
  </si>
  <si>
    <t>05.04.2019 13:42:16</t>
  </si>
  <si>
    <t>05.04.2019 13:42:18</t>
  </si>
  <si>
    <t>05.04.2019 13:42:19</t>
  </si>
  <si>
    <t>05.04.2019 13:42:28</t>
  </si>
  <si>
    <t>05.04.2019 13:42:30</t>
  </si>
  <si>
    <t>05.04.2019 13:42:31</t>
  </si>
  <si>
    <t>05.04.2019 13:42:33</t>
  </si>
  <si>
    <t>05.04.2019 13:42:34</t>
  </si>
  <si>
    <t>05.04.2019 13:42:56</t>
  </si>
  <si>
    <t>05.04.2019 13:43:05</t>
  </si>
  <si>
    <t>05.04.2019 13:43:07</t>
  </si>
  <si>
    <t>05.04.2019 13:43:08</t>
  </si>
  <si>
    <t>05.04.2019 13:43:10</t>
  </si>
  <si>
    <t>05.04.2019 13:43:12</t>
  </si>
  <si>
    <t>05.04.2019 13:43:25</t>
  </si>
  <si>
    <t>05.04.2019 13:43:27</t>
  </si>
  <si>
    <t>05.04.2019 13:43:29</t>
  </si>
  <si>
    <t>05.04.2019 13:43:38</t>
  </si>
  <si>
    <t>05.04.2019 13:43:43</t>
  </si>
  <si>
    <t>05.04.2019 13:44:07</t>
  </si>
  <si>
    <t>05.04.2019 13:44:11</t>
  </si>
  <si>
    <t>05.04.2019 13:44:13</t>
  </si>
  <si>
    <t>05.04.2019 13:44:19</t>
  </si>
  <si>
    <t>05.04.2019 13:44:20</t>
  </si>
  <si>
    <t>05.04.2019 13:44:40</t>
  </si>
  <si>
    <t>05.04.2019 13:45:23</t>
  </si>
  <si>
    <t>05.04.2019 13:45:28</t>
  </si>
  <si>
    <t>05.04.2019 13:45:31</t>
  </si>
  <si>
    <t>05.04.2019 13:45:32</t>
  </si>
  <si>
    <t>05.04.2019 13:45:34</t>
  </si>
  <si>
    <t>05.04.2019 13:46:07</t>
  </si>
  <si>
    <t>05.04.2019 13:46:08</t>
  </si>
  <si>
    <t>05.04.2019 13:46:10</t>
  </si>
  <si>
    <t>05.04.2019 13:46:13</t>
  </si>
  <si>
    <t>05.04.2019 13:46:14</t>
  </si>
  <si>
    <t>05.04.2019 13:46:16</t>
  </si>
  <si>
    <t>05.04.2019 13:46:24</t>
  </si>
  <si>
    <t>05.04.2019 13:46:25</t>
  </si>
  <si>
    <t>05.04.2019 13:46:26</t>
  </si>
  <si>
    <t>05.04.2019 13:46:28</t>
  </si>
  <si>
    <t>05.04.2019 13:46:44</t>
  </si>
  <si>
    <t>05.04.2019 13:46:48</t>
  </si>
  <si>
    <t>05.04.2019 13:46:49</t>
  </si>
  <si>
    <t>05.04.2019 13:46:50</t>
  </si>
  <si>
    <t>05.04.2019 13:46:52</t>
  </si>
  <si>
    <t>05.04.2019 13:46:54</t>
  </si>
  <si>
    <t>05.04.2019 13:46:57</t>
  </si>
  <si>
    <t>05.04.2019 13:47:11</t>
  </si>
  <si>
    <t>05.04.2019 13:47:16</t>
  </si>
  <si>
    <t>05.04.2019 13:47:19</t>
  </si>
  <si>
    <t>05.04.2019 13:47:22</t>
  </si>
  <si>
    <t>05.04.2019 13:47:26</t>
  </si>
  <si>
    <t>05.04.2019 13:47:28</t>
  </si>
  <si>
    <t>05.04.2019 13:47:35</t>
  </si>
  <si>
    <t>05.04.2019 13:47:38</t>
  </si>
  <si>
    <t>05.04.2019 13:47:40</t>
  </si>
  <si>
    <t>05.04.2019 13:48:25</t>
  </si>
  <si>
    <t>05.04.2019 13:48:27</t>
  </si>
  <si>
    <t>05.04.2019 13:48:29</t>
  </si>
  <si>
    <t>05.04.2019 13:48:30</t>
  </si>
  <si>
    <t>05.04.2019 13:48:38</t>
  </si>
  <si>
    <t>05.04.2019 13:48:41</t>
  </si>
  <si>
    <t>05.04.2019 13:49:23</t>
  </si>
  <si>
    <t>05.04.2019 13:49:25</t>
  </si>
  <si>
    <t>05.04.2019 13:49:26</t>
  </si>
  <si>
    <t>05.04.2019 13:49:35</t>
  </si>
  <si>
    <t>05.04.2019 13:49:36</t>
  </si>
  <si>
    <t>05.04.2019 13:49:38</t>
  </si>
  <si>
    <t>05.04.2019 13:49:39</t>
  </si>
  <si>
    <t>05.04.2019 13:49:50</t>
  </si>
  <si>
    <t>05.04.2019 13:49:52</t>
  </si>
  <si>
    <t>05.04.2019 13:49:54</t>
  </si>
  <si>
    <t>05.04.2019 13:49:58</t>
  </si>
  <si>
    <t>05.04.2019 13:49:59</t>
  </si>
  <si>
    <t>05.04.2019 13:50:08</t>
  </si>
  <si>
    <t>05.04.2019 13:50:11</t>
  </si>
  <si>
    <t>05.04.2019 13:50:14</t>
  </si>
  <si>
    <t>05.04.2019 13:50:16</t>
  </si>
  <si>
    <t>05.04.2019 13:50:26</t>
  </si>
  <si>
    <t>05.04.2019 13:50:36</t>
  </si>
  <si>
    <t>05.04.2019 13:50:38</t>
  </si>
  <si>
    <t>05.04.2019 13:50:44</t>
  </si>
  <si>
    <t>05.04.2019 13:50:47</t>
  </si>
  <si>
    <t>05.04.2019 13:50:49</t>
  </si>
  <si>
    <t>05.04.2019 13:50:52</t>
  </si>
  <si>
    <t>05.04.2019 13:50:53</t>
  </si>
  <si>
    <t>05.04.2019 13:50:56</t>
  </si>
  <si>
    <t>05.04.2019 13:50:59</t>
  </si>
  <si>
    <t>05.04.2019 13:51:01</t>
  </si>
  <si>
    <t>05.04.2019 13:51:02</t>
  </si>
  <si>
    <t>05.04.2019 13:51:44</t>
  </si>
  <si>
    <t>05.04.2019 13:51:45</t>
  </si>
  <si>
    <t>05.04.2019 13:51:48</t>
  </si>
  <si>
    <t>05.04.2019 13:51:51</t>
  </si>
  <si>
    <t>05.04.2019 13:51:59</t>
  </si>
  <si>
    <t>05.04.2019 13:52:00</t>
  </si>
  <si>
    <t>05.04.2019 13:52:02</t>
  </si>
  <si>
    <t>05.04.2019 13:52:03</t>
  </si>
  <si>
    <t>05.04.2019 13:52:05</t>
  </si>
  <si>
    <t>05.04.2019 13:52:06</t>
  </si>
  <si>
    <t>05.04.2019 13:52:15</t>
  </si>
  <si>
    <t>05.04.2019 13:52:17</t>
  </si>
  <si>
    <t>05.04.2019 13:52:20</t>
  </si>
  <si>
    <t>05.04.2019 13:52:27</t>
  </si>
  <si>
    <t>05.04.2019 13:52:29</t>
  </si>
  <si>
    <t>05.04.2019 13:52:31</t>
  </si>
  <si>
    <t>05.04.2019 13:52:35</t>
  </si>
  <si>
    <t>05.04.2019 13:52:36</t>
  </si>
  <si>
    <t>05.04.2019 13:52:38</t>
  </si>
  <si>
    <t>05.04.2019 13:52:40</t>
  </si>
  <si>
    <t>05.04.2019 13:52:41</t>
  </si>
  <si>
    <t>05.04.2019 13:52:51</t>
  </si>
  <si>
    <t>05.04.2019 13:53:08</t>
  </si>
  <si>
    <t>05.04.2019 13:53:09</t>
  </si>
  <si>
    <t>05.04.2019 13:53:11</t>
  </si>
  <si>
    <t>05.04.2019 13:53:12</t>
  </si>
  <si>
    <t>05.04.2019 13:53:14</t>
  </si>
  <si>
    <t>05.04.2019 13:53:15</t>
  </si>
  <si>
    <t>05.04.2019 13:53:17</t>
  </si>
  <si>
    <t>05.04.2019 13:53:48</t>
  </si>
  <si>
    <t>05.04.2019 13:53:50</t>
  </si>
  <si>
    <t>05.04.2019 13:53:55</t>
  </si>
  <si>
    <t>05.04.2019 13:53:56</t>
  </si>
  <si>
    <t>05.04.2019 13:54:56</t>
  </si>
  <si>
    <t>05.04.2019 13:55:00</t>
  </si>
  <si>
    <t>05.04.2019 13:55:05</t>
  </si>
  <si>
    <t>05.04.2019 13:55:06</t>
  </si>
  <si>
    <t>05.04.2019 13:55:08</t>
  </si>
  <si>
    <t>05.04.2019 13:55:11</t>
  </si>
  <si>
    <t>05.04.2019 13:55:12</t>
  </si>
  <si>
    <t>05.04.2019 13:55:14</t>
  </si>
  <si>
    <t>05.04.2019 13:55:40</t>
  </si>
  <si>
    <t>05.04.2019 13:55:41</t>
  </si>
  <si>
    <t>05.04.2019 13:55:57</t>
  </si>
  <si>
    <t>05.04.2019 13:55:59</t>
  </si>
  <si>
    <t>05.04.2019 13:56:00</t>
  </si>
  <si>
    <t>05.04.2019 13:56:02</t>
  </si>
  <si>
    <t>05.04.2019 13:56:04</t>
  </si>
  <si>
    <t>05.04.2019 13:56:05</t>
  </si>
  <si>
    <t>05.04.2019 13:56:06</t>
  </si>
  <si>
    <t>05.04.2019 13:56:08</t>
  </si>
  <si>
    <t>05.04.2019 13:56:17</t>
  </si>
  <si>
    <t>05.04.2019 13:56:18</t>
  </si>
  <si>
    <t>05.04.2019 13:56:38</t>
  </si>
  <si>
    <t>05.04.2019 13:56:40</t>
  </si>
  <si>
    <t>05.04.2019 13:56:41</t>
  </si>
  <si>
    <t>05.04.2019 13:56:47</t>
  </si>
  <si>
    <t>05.04.2019 13:56:50</t>
  </si>
  <si>
    <t>05.04.2019 13:56:52</t>
  </si>
  <si>
    <t>05.04.2019 13:56:55</t>
  </si>
  <si>
    <t>05.04.2019 13:57:02</t>
  </si>
  <si>
    <t>05.04.2019 13:57:05</t>
  </si>
  <si>
    <t>05.04.2019 13:57:06</t>
  </si>
  <si>
    <t>05.04.2019 13:57:26</t>
  </si>
  <si>
    <t>05.04.2019 13:57:27</t>
  </si>
  <si>
    <t>05.04.2019 13:57:29</t>
  </si>
  <si>
    <t>05.04.2019 13:57:30</t>
  </si>
  <si>
    <t>05.04.2019 13:57:48</t>
  </si>
  <si>
    <t>05.04.2019 13:57:50</t>
  </si>
  <si>
    <t>05.04.2019 13:57:51</t>
  </si>
  <si>
    <t>05.04.2019 13:57:53</t>
  </si>
  <si>
    <t>05.04.2019 13:58:02</t>
  </si>
  <si>
    <t>05.04.2019 13:58:04</t>
  </si>
  <si>
    <t>05.04.2019 13:58:05</t>
  </si>
  <si>
    <t>05.04.2019 13:58:07</t>
  </si>
  <si>
    <t>05.04.2019 13:58:11</t>
  </si>
  <si>
    <t>05.04.2019 13:58:12</t>
  </si>
  <si>
    <t>05.04.2019 13:58:14</t>
  </si>
  <si>
    <t>05.04.2019 13:58:15</t>
  </si>
  <si>
    <t>05.04.2019 13:58:18</t>
  </si>
  <si>
    <t>05.04.2019 13:58:20</t>
  </si>
  <si>
    <t>05.04.2019 13:58:37</t>
  </si>
  <si>
    <t>05.04.2019 13:58:46</t>
  </si>
  <si>
    <t>05.04.2019 13:58:47</t>
  </si>
  <si>
    <t>05.04.2019 13:58:53</t>
  </si>
  <si>
    <t>05.04.2019 13:58:54</t>
  </si>
  <si>
    <t>05.04.2019 13:59:08</t>
  </si>
  <si>
    <t>05.04.2019 13:59:10</t>
  </si>
  <si>
    <t>05.04.2019 13:59:11</t>
  </si>
  <si>
    <t>05.04.2019 13:59:14</t>
  </si>
  <si>
    <t>05.04.2019 13:59:20</t>
  </si>
  <si>
    <t>05.04.2019 13:59:22</t>
  </si>
  <si>
    <t>05.04.2019 13:59:31</t>
  </si>
  <si>
    <t>05.04.2019 13:59:32</t>
  </si>
  <si>
    <t>05.04.2019 13:59:55</t>
  </si>
  <si>
    <t>05.04.2019 13:59:58</t>
  </si>
  <si>
    <t>05.04.2019 14:00:02</t>
  </si>
  <si>
    <t>05.04.2019 14:00:04</t>
  </si>
  <si>
    <t>05.04.2019 14:00:05</t>
  </si>
  <si>
    <t>05.04.2019 14:00:07</t>
  </si>
  <si>
    <t>05.04.2019 14:00:10</t>
  </si>
  <si>
    <t>05.04.2019 14:00:11</t>
  </si>
  <si>
    <t>05.04.2019 14:00:13</t>
  </si>
  <si>
    <t>05.04.2019 14:00:14</t>
  </si>
  <si>
    <t>05.04.2019 14:00:16</t>
  </si>
  <si>
    <t>05.04.2019 14:00:17</t>
  </si>
  <si>
    <t>05.04.2019 14:00:19</t>
  </si>
  <si>
    <t>05.04.2019 14:00:20</t>
  </si>
  <si>
    <t>05.04.2019 14:00:22</t>
  </si>
  <si>
    <t>05.04.2019 14:00:23</t>
  </si>
  <si>
    <t>05.04.2019 14:00:24</t>
  </si>
  <si>
    <t>05.04.2019 14:00:26</t>
  </si>
  <si>
    <t>05.04.2019 14:00:27</t>
  </si>
  <si>
    <t>05.04.2019 14:00:34</t>
  </si>
  <si>
    <t>05.04.2019 14:00:37</t>
  </si>
  <si>
    <t>05.04.2019 14:00:38</t>
  </si>
  <si>
    <t>05.04.2019 14:00:39</t>
  </si>
  <si>
    <t>05.04.2019 14:00:47</t>
  </si>
  <si>
    <t>05.04.2019 14:00:49</t>
  </si>
  <si>
    <t>05.04.2019 14:00:52</t>
  </si>
  <si>
    <t>05.04.2019 14:00:53</t>
  </si>
  <si>
    <t>05.04.2019 14:00:56</t>
  </si>
  <si>
    <t>05.04.2019 14:00:57</t>
  </si>
  <si>
    <t>05.04.2019 14:00:59</t>
  </si>
  <si>
    <t>05.04.2019 14:01:02</t>
  </si>
  <si>
    <t>05.04.2019 14:01:03</t>
  </si>
  <si>
    <t>05.04.2019 14:01:05</t>
  </si>
  <si>
    <t>05.04.2019 14:01:06</t>
  </si>
  <si>
    <t>05.04.2019 14:01:08</t>
  </si>
  <si>
    <t>05.04.2019 14:01:09</t>
  </si>
  <si>
    <t>05.04.2019 14:01:11</t>
  </si>
  <si>
    <t>05.04.2019 14:01:12</t>
  </si>
  <si>
    <t>05.04.2019 14:01:14</t>
  </si>
  <si>
    <t>05.04.2019 14:01:15</t>
  </si>
  <si>
    <t>05.04.2019 14:01:17</t>
  </si>
  <si>
    <t>05.04.2019 14:01:18</t>
  </si>
  <si>
    <t>05.04.2019 14:01:29</t>
  </si>
  <si>
    <t>05.04.2019 14:01:51</t>
  </si>
  <si>
    <t>05.04.2019 14:01:52</t>
  </si>
  <si>
    <t>05.04.2019 14:01:54</t>
  </si>
  <si>
    <t>05.04.2019 14:01:55</t>
  </si>
  <si>
    <t>05.04.2019 14:01:57</t>
  </si>
  <si>
    <t>05.04.2019 14:01:58</t>
  </si>
  <si>
    <t>05.04.2019 14:02:03</t>
  </si>
  <si>
    <t>05.04.2019 14:02:04</t>
  </si>
  <si>
    <t>05.04.2019 14:02:06</t>
  </si>
  <si>
    <t>05.04.2019 14:02:07</t>
  </si>
  <si>
    <t>05.04.2019 14:02:18</t>
  </si>
  <si>
    <t>05.04.2019 14:02:20</t>
  </si>
  <si>
    <t>05.04.2019 14:02:21</t>
  </si>
  <si>
    <t>05.04.2019 14:02:36</t>
  </si>
  <si>
    <t>05.04.2019 14:02:37</t>
  </si>
  <si>
    <t>05.04.2019 14:02:40</t>
  </si>
  <si>
    <t>05.04.2019 14:02:50</t>
  </si>
  <si>
    <t>05.04.2019 14:02:52</t>
  </si>
  <si>
    <t>05.04.2019 14:02:54</t>
  </si>
  <si>
    <t>05.04.2019 14:02:55</t>
  </si>
  <si>
    <t>05.04.2019 14:02:57</t>
  </si>
  <si>
    <t>05.04.2019 14:02:58</t>
  </si>
  <si>
    <t>05.04.2019 14:03:01</t>
  </si>
  <si>
    <t>05.04.2019 14:03:03</t>
  </si>
  <si>
    <t>05.04.2019 14:03:06</t>
  </si>
  <si>
    <t>05.04.2019 14:03:07</t>
  </si>
  <si>
    <t>05.04.2019 14:03:12</t>
  </si>
  <si>
    <t>05.04.2019 14:03:13</t>
  </si>
  <si>
    <t>05.04.2019 14:03:15</t>
  </si>
  <si>
    <t>05.04.2019 14:03:18</t>
  </si>
  <si>
    <t>05.04.2019 14:03:52</t>
  </si>
  <si>
    <t>05.04.2019 14:03:54</t>
  </si>
  <si>
    <t>05.04.2019 14:03:57</t>
  </si>
  <si>
    <t>05.04.2019 14:04:03</t>
  </si>
  <si>
    <t>05.04.2019 14:04:04</t>
  </si>
  <si>
    <t>05.04.2019 14:04:06</t>
  </si>
  <si>
    <t>05.04.2019 14:04:21</t>
  </si>
  <si>
    <t>05.04.2019 14:04:22</t>
  </si>
  <si>
    <t>05.04.2019 14:04:24</t>
  </si>
  <si>
    <t>05.04.2019 14:04:31</t>
  </si>
  <si>
    <t>05.04.2019 14:04:49</t>
  </si>
  <si>
    <t>05.04.2019 14:04:51</t>
  </si>
  <si>
    <t>05.04.2019 14:04:52</t>
  </si>
  <si>
    <t>05.04.2019 14:04:55</t>
  </si>
  <si>
    <t>05.04.2019 14:05:09</t>
  </si>
  <si>
    <t>05.04.2019 14:05:10</t>
  </si>
  <si>
    <t>05.04.2019 14:05:12</t>
  </si>
  <si>
    <t>05.04.2019 14:05:15</t>
  </si>
  <si>
    <t>05.04.2019 14:05:18</t>
  </si>
  <si>
    <t>05.04.2019 14:05:19</t>
  </si>
  <si>
    <t>05.04.2019 14:05:25</t>
  </si>
  <si>
    <t>05.04.2019 14:05:27</t>
  </si>
  <si>
    <t>05.04.2019 14:05:30</t>
  </si>
  <si>
    <t>05.04.2019 14:05:49</t>
  </si>
  <si>
    <t>05.04.2019 14:05:51</t>
  </si>
  <si>
    <t>05.04.2019 14:05:52</t>
  </si>
  <si>
    <t>05.04.2019 14:06:23</t>
  </si>
  <si>
    <t>05.04.2019 14:07:13</t>
  </si>
  <si>
    <t>05.04.2019 14:07:16</t>
  </si>
  <si>
    <t>05.04.2019 14:07:20</t>
  </si>
  <si>
    <t>05.04.2019 14:07:31</t>
  </si>
  <si>
    <t>05.04.2019 14:07:32</t>
  </si>
  <si>
    <t>05.04.2019 14:07:46</t>
  </si>
  <si>
    <t>05.04.2019 14:07:53</t>
  </si>
  <si>
    <t>05.04.2019 14:07:55</t>
  </si>
  <si>
    <t>05.04.2019 14:07:56</t>
  </si>
  <si>
    <t>05.04.2019 14:08:06</t>
  </si>
  <si>
    <t>05.04.2019 14:08:07</t>
  </si>
  <si>
    <t>05.04.2019 14:08:10</t>
  </si>
  <si>
    <t>05.04.2019 14:08:37</t>
  </si>
  <si>
    <t>05.04.2019 14:08:38</t>
  </si>
  <si>
    <t>05.04.2019 14:08:40</t>
  </si>
  <si>
    <t>05.04.2019 14:08:41</t>
  </si>
  <si>
    <t>05.04.2019 14:08:43</t>
  </si>
  <si>
    <t>05.04.2019 14:09:02</t>
  </si>
  <si>
    <t>05.04.2019 14:09:08</t>
  </si>
  <si>
    <t>05.04.2019 14:09:10</t>
  </si>
  <si>
    <t>05.04.2019 14:09:11</t>
  </si>
  <si>
    <t>05.04.2019 14:09:14</t>
  </si>
  <si>
    <t>05.04.2019 14:09:44</t>
  </si>
  <si>
    <t>05.04.2019 14:09:46</t>
  </si>
  <si>
    <t>05.04.2019 14:09:47</t>
  </si>
  <si>
    <t>05.04.2019 14:10:08</t>
  </si>
  <si>
    <t>05.04.2019 14:10:11</t>
  </si>
  <si>
    <t>05.04.2019 14:10:13</t>
  </si>
  <si>
    <t>05.04.2019 14:10:14</t>
  </si>
  <si>
    <t>05.04.2019 14:10:15</t>
  </si>
  <si>
    <t>05.04.2019 14:10:20</t>
  </si>
  <si>
    <t>05.04.2019 14:10:33</t>
  </si>
  <si>
    <t>05.04.2019 14:10:35</t>
  </si>
  <si>
    <t>05.04.2019 14:11:03</t>
  </si>
  <si>
    <t>05.04.2019 14:11:06</t>
  </si>
  <si>
    <t>05.04.2019 14:11:08</t>
  </si>
  <si>
    <t>05.04.2019 14:11:24</t>
  </si>
  <si>
    <t>05.04.2019 14:11:26</t>
  </si>
  <si>
    <t>05.04.2019 14:11:27</t>
  </si>
  <si>
    <t>05.04.2019 14:11:35</t>
  </si>
  <si>
    <t>05.04.2019 14:11:38</t>
  </si>
  <si>
    <t>05.04.2019 14:11:42</t>
  </si>
  <si>
    <t>05.04.2019 14:11:44</t>
  </si>
  <si>
    <t>05.04.2019 14:12:13</t>
  </si>
  <si>
    <t>05.04.2019 14:12:14</t>
  </si>
  <si>
    <t>05.04.2019 14:12:49</t>
  </si>
  <si>
    <t>05.04.2019 14:12:50</t>
  </si>
  <si>
    <t>05.04.2019 14:12:51</t>
  </si>
  <si>
    <t>05.04.2019 14:12:57</t>
  </si>
  <si>
    <t>05.04.2019 14:12:59</t>
  </si>
  <si>
    <t>05.04.2019 14:13:07</t>
  </si>
  <si>
    <t>05.04.2019 14:13:10</t>
  </si>
  <si>
    <t>05.04.2019 14:13:11</t>
  </si>
  <si>
    <t>05.04.2019 14:13:13</t>
  </si>
  <si>
    <t>05.04.2019 14:13:24</t>
  </si>
  <si>
    <t>05.04.2019 14:13:28</t>
  </si>
  <si>
    <t>05.04.2019 14:13:56</t>
  </si>
  <si>
    <t>05.04.2019 14:13:57</t>
  </si>
  <si>
    <t>05.04.2019 14:14:00</t>
  </si>
  <si>
    <t>05.04.2019 14:14:02</t>
  </si>
  <si>
    <t>05.04.2019 14:14:05</t>
  </si>
  <si>
    <t>05.04.2019 14:14:08</t>
  </si>
  <si>
    <t>05.04.2019 14:14:14</t>
  </si>
  <si>
    <t>05.04.2019 14:14:15</t>
  </si>
  <si>
    <t>05.04.2019 14:14:17</t>
  </si>
  <si>
    <t>05.04.2019 14:14:18</t>
  </si>
  <si>
    <t>05.04.2019 14:14:21</t>
  </si>
  <si>
    <t>05.04.2019 14:14:33</t>
  </si>
  <si>
    <t>05.04.2019 14:14:35</t>
  </si>
  <si>
    <t>05.04.2019 14:14:36</t>
  </si>
  <si>
    <t>05.04.2019 14:14:48</t>
  </si>
  <si>
    <t>05.04.2019 14:14:50</t>
  </si>
  <si>
    <t>05.04.2019 14:14:59</t>
  </si>
  <si>
    <t>05.04.2019 14:15:00</t>
  </si>
  <si>
    <t>05.04.2019 14:15:02</t>
  </si>
  <si>
    <t>05.04.2019 14:15:06</t>
  </si>
  <si>
    <t>05.04.2019 14:15:08</t>
  </si>
  <si>
    <t>05.04.2019 14:15:09</t>
  </si>
  <si>
    <t>05.04.2019 14:15:12</t>
  </si>
  <si>
    <t>05.04.2019 14:15:45</t>
  </si>
  <si>
    <t>05.04.2019 14:15:48</t>
  </si>
  <si>
    <t>05.04.2019 14:16:12</t>
  </si>
  <si>
    <t>05.04.2019 14:16:36</t>
  </si>
  <si>
    <t>05.04.2019 14:16:38</t>
  </si>
  <si>
    <t>05.04.2019 14:16:39</t>
  </si>
  <si>
    <t>05.04.2019 14:16:50</t>
  </si>
  <si>
    <t>05.04.2019 14:16:53</t>
  </si>
  <si>
    <t>05.04.2019 14:17:00</t>
  </si>
  <si>
    <t>05.04.2019 14:17:02</t>
  </si>
  <si>
    <t>05.04.2019 14:17:03</t>
  </si>
  <si>
    <t>05.04.2019 14:17:05</t>
  </si>
  <si>
    <t>05.04.2019 14:17:06</t>
  </si>
  <si>
    <t>05.04.2019 14:17:09</t>
  </si>
  <si>
    <t>05.04.2019 14:17:11</t>
  </si>
  <si>
    <t>05.04.2019 14:17:26</t>
  </si>
  <si>
    <t>05.04.2019 14:17:27</t>
  </si>
  <si>
    <t>05.04.2019 14:17:30</t>
  </si>
  <si>
    <t>05.04.2019 14:17:32</t>
  </si>
  <si>
    <t>05.04.2019 14:17:44</t>
  </si>
  <si>
    <t>05.04.2019 14:17:45</t>
  </si>
  <si>
    <t>05.04.2019 14:17:48</t>
  </si>
  <si>
    <t>05.04.2019 14:18:41</t>
  </si>
  <si>
    <t>05.04.2019 14:18:42</t>
  </si>
  <si>
    <t>05.04.2019 14:18:45</t>
  </si>
  <si>
    <t>05.04.2019 14:18:48</t>
  </si>
  <si>
    <t>05.04.2019 14:18:51</t>
  </si>
  <si>
    <t>05.04.2019 14:18:53</t>
  </si>
  <si>
    <t>05.04.2019 14:18:57</t>
  </si>
  <si>
    <t>05.04.2019 14:18:59</t>
  </si>
  <si>
    <t>05.04.2019 14:19:00</t>
  </si>
  <si>
    <t>05.04.2019 14:19:02</t>
  </si>
  <si>
    <t>05.04.2019 14:19:03</t>
  </si>
  <si>
    <t>05.04.2019 14:19:06</t>
  </si>
  <si>
    <t>05.04.2019 14:19:41</t>
  </si>
  <si>
    <t>05.04.2019 14:19:44</t>
  </si>
  <si>
    <t>05.04.2019 14:20:26</t>
  </si>
  <si>
    <t>05.04.2019 14:20:27</t>
  </si>
  <si>
    <t>05.04.2019 14:20:29</t>
  </si>
  <si>
    <t>05.04.2019 14:20:30</t>
  </si>
  <si>
    <t>05.04.2019 14:20:42</t>
  </si>
  <si>
    <t>05.04.2019 14:20:44</t>
  </si>
  <si>
    <t>05.04.2019 14:20:54</t>
  </si>
  <si>
    <t>05.04.2019 14:20:56</t>
  </si>
  <si>
    <t>05.04.2019 14:20:57</t>
  </si>
  <si>
    <t>05.04.2019 14:20:59</t>
  </si>
  <si>
    <t>05.04.2019 14:21:00</t>
  </si>
  <si>
    <t>05.04.2019 14:21:02</t>
  </si>
  <si>
    <t>05.04.2019 14:21:03</t>
  </si>
  <si>
    <t>05.04.2019 14:21:05</t>
  </si>
  <si>
    <t>05.04.2019 14:21:06</t>
  </si>
  <si>
    <t>05.04.2019 14:21:08</t>
  </si>
  <si>
    <t>05.04.2019 14:21:09</t>
  </si>
  <si>
    <t>05.04.2019 14:21:14</t>
  </si>
  <si>
    <t>05.04.2019 14:21:15</t>
  </si>
  <si>
    <t>05.04.2019 14:21:44</t>
  </si>
  <si>
    <t>05.04.2019 14:21:47</t>
  </si>
  <si>
    <t>05.04.2019 14:21:57</t>
  </si>
  <si>
    <t>05.04.2019 14:22:02</t>
  </si>
  <si>
    <t>05.04.2019 14:22:17</t>
  </si>
  <si>
    <t>05.04.2019 14:22:18</t>
  </si>
  <si>
    <t>05.04.2019 14:22:20</t>
  </si>
  <si>
    <t>05.04.2019 14:22:26</t>
  </si>
  <si>
    <t>05.04.2019 14:22:27</t>
  </si>
  <si>
    <t>05.04.2019 14:22:39</t>
  </si>
  <si>
    <t>05.04.2019 14:22:41</t>
  </si>
  <si>
    <t>05.04.2019 14:22:42</t>
  </si>
  <si>
    <t>05.04.2019 14:22:44</t>
  </si>
  <si>
    <t>05.04.2019 14:22:45</t>
  </si>
  <si>
    <t>05.04.2019 14:22:51</t>
  </si>
  <si>
    <t>05.04.2019 14:22:53</t>
  </si>
  <si>
    <t>05.04.2019 14:22:54</t>
  </si>
  <si>
    <t>05.04.2019 14:22:56</t>
  </si>
  <si>
    <t>05.04.2019 14:22:57</t>
  </si>
  <si>
    <t>05.04.2019 14:22:59</t>
  </si>
  <si>
    <t>05.04.2019 14:23:00</t>
  </si>
  <si>
    <t>05.04.2019 14:23:02</t>
  </si>
  <si>
    <t>05.04.2019 14:23:03</t>
  </si>
  <si>
    <t>05.04.2019 14:23:05</t>
  </si>
  <si>
    <t>05.04.2019 14:23:08</t>
  </si>
  <si>
    <t>05.04.2019 14:23:09</t>
  </si>
  <si>
    <t>05.04.2019 14:23:15</t>
  </si>
  <si>
    <t>05.04.2019 14:23:17</t>
  </si>
  <si>
    <t>05.04.2019 14:23:18</t>
  </si>
  <si>
    <t>05.04.2019 14:23:44</t>
  </si>
  <si>
    <t>05.04.2019 14:23:45</t>
  </si>
  <si>
    <t>05.04.2019 14:24:06</t>
  </si>
  <si>
    <t>05.04.2019 14:24:09</t>
  </si>
  <si>
    <t>05.04.2019 14:24:11</t>
  </si>
  <si>
    <t>05.04.2019 14:25:05</t>
  </si>
  <si>
    <t>05.04.2019 14:25:06</t>
  </si>
  <si>
    <t>05.04.2019 14:25:09</t>
  </si>
  <si>
    <t>05.04.2019 14:25:50</t>
  </si>
  <si>
    <t>05.04.2019 14:25:51</t>
  </si>
  <si>
    <t>05.04.2019 14:25:53</t>
  </si>
  <si>
    <t>05.04.2019 14:25:54</t>
  </si>
  <si>
    <t>05.04.2019 14:25:56</t>
  </si>
  <si>
    <t>05.04.2019 14:26:03</t>
  </si>
  <si>
    <t>05.04.2019 14:26:08</t>
  </si>
  <si>
    <t>05.04.2019 14:26:11</t>
  </si>
  <si>
    <t>05.04.2019 14:26:23</t>
  </si>
  <si>
    <t>05.04.2019 14:26:30</t>
  </si>
  <si>
    <t>05.04.2019 14:26:39</t>
  </si>
  <si>
    <t>05.04.2019 14:26:41</t>
  </si>
  <si>
    <t>05.04.2019 14:26:44</t>
  </si>
  <si>
    <t>05.04.2019 14:27:00</t>
  </si>
  <si>
    <t>05.04.2019 14:27:02</t>
  </si>
  <si>
    <t>05.04.2019 14:27:15</t>
  </si>
  <si>
    <t>05.04.2019 14:27:17</t>
  </si>
  <si>
    <t>05.04.2019 14:27:18</t>
  </si>
  <si>
    <t>05.04.2019 14:27:21</t>
  </si>
  <si>
    <t>05.04.2019 14:27:42</t>
  </si>
  <si>
    <t>05.04.2019 14:27:45</t>
  </si>
  <si>
    <t>05.04.2019 14:27:48</t>
  </si>
  <si>
    <t>05.04.2019 14:27:50</t>
  </si>
  <si>
    <t>05.04.2019 14:27:51</t>
  </si>
  <si>
    <t>05.04.2019 14:28:14</t>
  </si>
  <si>
    <t>05.04.2019 14:28:15</t>
  </si>
  <si>
    <t>05.04.2019 14:28:17</t>
  </si>
  <si>
    <t>05.04.2019 14:28:26</t>
  </si>
  <si>
    <t>05.04.2019 14:28:29</t>
  </si>
  <si>
    <t>05.04.2019 14:28:41</t>
  </si>
  <si>
    <t>05.04.2019 14:28:42</t>
  </si>
  <si>
    <t>05.04.2019 14:28:44</t>
  </si>
  <si>
    <t>05.04.2019 14:28:54</t>
  </si>
  <si>
    <t>05.04.2019 14:28:56</t>
  </si>
  <si>
    <t>05.04.2019 14:28:57</t>
  </si>
  <si>
    <t>05.04.2019 14:28:59</t>
  </si>
  <si>
    <t>05.04.2019 14:29:00</t>
  </si>
  <si>
    <t>05.04.2019 14:29:03</t>
  </si>
  <si>
    <t>05.04.2019 14:29:05</t>
  </si>
  <si>
    <t>05.04.2019 14:29:08</t>
  </si>
  <si>
    <t>05.04.2019 14:29:09</t>
  </si>
  <si>
    <t>05.04.2019 14:29:14</t>
  </si>
  <si>
    <t>05.04.2019 14:29:15</t>
  </si>
  <si>
    <t>05.04.2019 14:29:16</t>
  </si>
  <si>
    <t>05.04.2019 14:29:18</t>
  </si>
  <si>
    <t>05.04.2019 14:29:19</t>
  </si>
  <si>
    <t>05.04.2019 14:29:21</t>
  </si>
  <si>
    <t>05.04.2019 14:29:54</t>
  </si>
  <si>
    <t>05.04.2019 14:30:45</t>
  </si>
  <si>
    <t>05.04.2019 14:30:46</t>
  </si>
  <si>
    <t>05.04.2019 14:30:48</t>
  </si>
  <si>
    <t>05.04.2019 14:30:50</t>
  </si>
  <si>
    <t>05.04.2019 14:30:57</t>
  </si>
  <si>
    <t>05.04.2019 14:30:58</t>
  </si>
  <si>
    <t>05.04.2019 14:31:00</t>
  </si>
  <si>
    <t>05.04.2019 14:31:48</t>
  </si>
  <si>
    <t>05.04.2019 14:31:49</t>
  </si>
  <si>
    <t>05.04.2019 14:31:52</t>
  </si>
  <si>
    <t>05.04.2019 14:31:54</t>
  </si>
  <si>
    <t>05.04.2019 14:31:55</t>
  </si>
  <si>
    <t>05.04.2019 14:31:58</t>
  </si>
  <si>
    <t>05.04.2019 14:32:10</t>
  </si>
  <si>
    <t>05.04.2019 14:32:43</t>
  </si>
  <si>
    <t>05.04.2019 14:32:48</t>
  </si>
  <si>
    <t>05.04.2019 14:32:50</t>
  </si>
  <si>
    <t>05.04.2019 14:32:51</t>
  </si>
  <si>
    <t>05.04.2019 14:32:53</t>
  </si>
  <si>
    <t>05.04.2019 14:32:54</t>
  </si>
  <si>
    <t>05.04.2019 14:33:25</t>
  </si>
  <si>
    <t>05.04.2019 14:33:27</t>
  </si>
  <si>
    <t>05.04.2019 14:33:28</t>
  </si>
  <si>
    <t>05.04.2019 14:34:36</t>
  </si>
  <si>
    <t>05.04.2019 14:34:37</t>
  </si>
  <si>
    <t>05.04.2019 14:34:39</t>
  </si>
  <si>
    <t>05.04.2019 14:34:40</t>
  </si>
  <si>
    <t>05.04.2019 14:34:42</t>
  </si>
  <si>
    <t>05.04.2019 14:34:43</t>
  </si>
  <si>
    <t>05.04.2019 14:34:51</t>
  </si>
  <si>
    <t>05.04.2019 14:34:57</t>
  </si>
  <si>
    <t>05.04.2019 14:34:58</t>
  </si>
  <si>
    <t>05.04.2019 14:35:06</t>
  </si>
  <si>
    <t>05.04.2019 14:35:07</t>
  </si>
  <si>
    <t>05.04.2019 14:35:12</t>
  </si>
  <si>
    <t>05.04.2019 14:35:15</t>
  </si>
  <si>
    <t>05.04.2019 14:35:40</t>
  </si>
  <si>
    <t>05.04.2019 14:35:42</t>
  </si>
  <si>
    <t>05.04.2019 14:35:43</t>
  </si>
  <si>
    <t>05.04.2019 14:35:45</t>
  </si>
  <si>
    <t>05.04.2019 14:36:13</t>
  </si>
  <si>
    <t>05.04.2019 14:36:34</t>
  </si>
  <si>
    <t>05.04.2019 14:36:36</t>
  </si>
  <si>
    <t>05.04.2019 14:36:37</t>
  </si>
  <si>
    <t>05.04.2019 14:38:04</t>
  </si>
  <si>
    <t>05.04.2019 14:38:07</t>
  </si>
  <si>
    <t>05.04.2019 14:38:12</t>
  </si>
  <si>
    <t>05.04.2019 14:38:14</t>
  </si>
  <si>
    <t>05.04.2019 14:38:15</t>
  </si>
  <si>
    <t>05.04.2019 14:38:16</t>
  </si>
  <si>
    <t>05.04.2019 14:38:18</t>
  </si>
  <si>
    <t>05.04.2019 14:38:24</t>
  </si>
  <si>
    <t>05.04.2019 14:38:25</t>
  </si>
  <si>
    <t>05.04.2019 14:38:43</t>
  </si>
  <si>
    <t>05.04.2019 14:38:45</t>
  </si>
  <si>
    <t>05.04.2019 14:39:00</t>
  </si>
  <si>
    <t>05.04.2019 14:39:02</t>
  </si>
  <si>
    <t>05.04.2019 14:39:03</t>
  </si>
  <si>
    <t>05.04.2019 14:39:04</t>
  </si>
  <si>
    <t>05.04.2019 14:39:06</t>
  </si>
  <si>
    <t>05.04.2019 14:39:08</t>
  </si>
  <si>
    <t>05.04.2019 14:39:09</t>
  </si>
  <si>
    <t>05.04.2019 14:39:10</t>
  </si>
  <si>
    <t>05.04.2019 14:39:12</t>
  </si>
  <si>
    <t>05.04.2019 14:39:43</t>
  </si>
  <si>
    <t>05.04.2019 14:39:46</t>
  </si>
  <si>
    <t>05.04.2019 14:39:48</t>
  </si>
  <si>
    <t>05.04.2019 14:39:49</t>
  </si>
  <si>
    <t>05.04.2019 14:39:51</t>
  </si>
  <si>
    <t>05.04.2019 14:39:52</t>
  </si>
  <si>
    <t>05.04.2019 14:39:54</t>
  </si>
  <si>
    <t>05.04.2019 14:39:55</t>
  </si>
  <si>
    <t>05.04.2019 14:39:57</t>
  </si>
  <si>
    <t>05.04.2019 14:39:58</t>
  </si>
  <si>
    <t>05.04.2019 14:40:06</t>
  </si>
  <si>
    <t>05.04.2019 14:40:07</t>
  </si>
  <si>
    <t>05.04.2019 14:40:09</t>
  </si>
  <si>
    <t>05.04.2019 14:40:13</t>
  </si>
  <si>
    <t>05.04.2019 14:40:21</t>
  </si>
  <si>
    <t>05.04.2019 14:41:10</t>
  </si>
  <si>
    <t>05.04.2019 14:41:13</t>
  </si>
  <si>
    <t>05.04.2019 14:41:16</t>
  </si>
  <si>
    <t>05.04.2019 14:41:18</t>
  </si>
  <si>
    <t>05.04.2019 14:41:21</t>
  </si>
  <si>
    <t>05.04.2019 14:41:28</t>
  </si>
  <si>
    <t>05.04.2019 14:41:30</t>
  </si>
  <si>
    <t>05.04.2019 14:41:31</t>
  </si>
  <si>
    <t>05.04.2019 14:41:42</t>
  </si>
  <si>
    <t>05.04.2019 14:41:43</t>
  </si>
  <si>
    <t>05.04.2019 14:41:45</t>
  </si>
  <si>
    <t>05.04.2019 14:42:07</t>
  </si>
  <si>
    <t>05.04.2019 14:42:09</t>
  </si>
  <si>
    <t>05.04.2019 14:42:13</t>
  </si>
  <si>
    <t>05.04.2019 14:42:22</t>
  </si>
  <si>
    <t>05.04.2019 14:42:24</t>
  </si>
  <si>
    <t>05.04.2019 14:42:25</t>
  </si>
  <si>
    <t>05.04.2019 14:42:27</t>
  </si>
  <si>
    <t>05.04.2019 14:42:28</t>
  </si>
  <si>
    <t>05.04.2019 14:42:30</t>
  </si>
  <si>
    <t>05.04.2019 14:42:55</t>
  </si>
  <si>
    <t>05.04.2019 14:42:58</t>
  </si>
  <si>
    <t>05.04.2019 14:43:12</t>
  </si>
  <si>
    <t>05.04.2019 14:43:13</t>
  </si>
  <si>
    <t>05.04.2019 14:43:14</t>
  </si>
  <si>
    <t>05.04.2019 14:43:17</t>
  </si>
  <si>
    <t>05.04.2019 14:43:27</t>
  </si>
  <si>
    <t>05.04.2019 14:44:02</t>
  </si>
  <si>
    <t>05.04.2019 14:44:05</t>
  </si>
  <si>
    <t>05.04.2019 14:44:14</t>
  </si>
  <si>
    <t>05.04.2019 14:44:19</t>
  </si>
  <si>
    <t>05.04.2019 14:44:50</t>
  </si>
  <si>
    <t>05.04.2019 14:44:52</t>
  </si>
  <si>
    <t>05.04.2019 14:44:53</t>
  </si>
  <si>
    <t>05.04.2019 14:44:55</t>
  </si>
  <si>
    <t>05.04.2019 14:44:56</t>
  </si>
  <si>
    <t>05.04.2019 14:44:58</t>
  </si>
  <si>
    <t>05.04.2019 14:45:02</t>
  </si>
  <si>
    <t>05.04.2019 14:45:05</t>
  </si>
  <si>
    <t>05.04.2019 14:45:08</t>
  </si>
  <si>
    <t>05.04.2019 14:45:10</t>
  </si>
  <si>
    <t>05.04.2019 14:45:11</t>
  </si>
  <si>
    <t>05.04.2019 14:45:14</t>
  </si>
  <si>
    <t>05.04.2019 14:45:22</t>
  </si>
  <si>
    <t>05.04.2019 14:45:23</t>
  </si>
  <si>
    <t>05.04.2019 14:45:26</t>
  </si>
  <si>
    <t>05.04.2019 14:45:28</t>
  </si>
  <si>
    <t>05.04.2019 14:45:52</t>
  </si>
  <si>
    <t>05.04.2019 14:45:53</t>
  </si>
  <si>
    <t>05.04.2019 14:45:56</t>
  </si>
  <si>
    <t>05.04.2019 14:45:58</t>
  </si>
  <si>
    <t>05.04.2019 14:46:07</t>
  </si>
  <si>
    <t>05.04.2019 14:46:10</t>
  </si>
  <si>
    <t>05.04.2019 14:46:17</t>
  </si>
  <si>
    <t>05.04.2019 14:46:19</t>
  </si>
  <si>
    <t>05.04.2019 14:46:22</t>
  </si>
  <si>
    <t>05.04.2019 14:46:52</t>
  </si>
  <si>
    <t>05.04.2019 14:46:53</t>
  </si>
  <si>
    <t>05.04.2019 14:46:55</t>
  </si>
  <si>
    <t>05.04.2019 14:46:56</t>
  </si>
  <si>
    <t>05.04.2019 14:47:01</t>
  </si>
  <si>
    <t>05.04.2019 14:47:02</t>
  </si>
  <si>
    <t>05.04.2019 14:47:35</t>
  </si>
  <si>
    <t>05.04.2019 14:47:38</t>
  </si>
  <si>
    <t>05.04.2019 14:47:39</t>
  </si>
  <si>
    <t>05.04.2019 14:47:41</t>
  </si>
  <si>
    <t>05.04.2019 14:47:43</t>
  </si>
  <si>
    <t>05.04.2019 14:47:49</t>
  </si>
  <si>
    <t>05.04.2019 14:47:53</t>
  </si>
  <si>
    <t>05.04.2019 14:47:56</t>
  </si>
  <si>
    <t>05.04.2019 14:47:57</t>
  </si>
  <si>
    <t>05.04.2019 14:48:01</t>
  </si>
  <si>
    <t>05.04.2019 14:48:02</t>
  </si>
  <si>
    <t>05.04.2019 14:48:04</t>
  </si>
  <si>
    <t>05.04.2019 14:48:05</t>
  </si>
  <si>
    <t>05.04.2019 14:48:14</t>
  </si>
  <si>
    <t>05.04.2019 14:48:15</t>
  </si>
  <si>
    <t>05.04.2019 14:48:17</t>
  </si>
  <si>
    <t>05.04.2019 14:48:20</t>
  </si>
  <si>
    <t>05.04.2019 14:48:21</t>
  </si>
  <si>
    <t>05.04.2019 14:48:41</t>
  </si>
  <si>
    <t>05.04.2019 14:48:42</t>
  </si>
  <si>
    <t>05.04.2019 14:48:47</t>
  </si>
  <si>
    <t>05.04.2019 14:48:50</t>
  </si>
  <si>
    <t>05.04.2019 14:48:51</t>
  </si>
  <si>
    <t>05.04.2019 14:49:30</t>
  </si>
  <si>
    <t>05.04.2019 14:49:46</t>
  </si>
  <si>
    <t>05.04.2019 14:49:51</t>
  </si>
  <si>
    <t>05.04.2019 14:49:55</t>
  </si>
  <si>
    <t>05.04.2019 14:49:57</t>
  </si>
  <si>
    <t>05.04.2019 14:50:03</t>
  </si>
  <si>
    <t>05.04.2019 14:50:04</t>
  </si>
  <si>
    <t>05.04.2019 14:50:06</t>
  </si>
  <si>
    <t>05.04.2019 14:50:19</t>
  </si>
  <si>
    <t>05.04.2019 14:50:48</t>
  </si>
  <si>
    <t>05.04.2019 14:50:49</t>
  </si>
  <si>
    <t>05.04.2019 14:51:01</t>
  </si>
  <si>
    <t>05.04.2019 14:51:03</t>
  </si>
  <si>
    <t>05.04.2019 14:51:04</t>
  </si>
  <si>
    <t>05.04.2019 14:51:06</t>
  </si>
  <si>
    <t>05.04.2019 14:51:12</t>
  </si>
  <si>
    <t>05.04.2019 14:51:13</t>
  </si>
  <si>
    <t>05.04.2019 14:51:18</t>
  </si>
  <si>
    <t>05.04.2019 14:51:19</t>
  </si>
  <si>
    <t>05.04.2019 14:51:21</t>
  </si>
  <si>
    <t>05.04.2019 14:51:33</t>
  </si>
  <si>
    <t>05.04.2019 14:51:48</t>
  </si>
  <si>
    <t>05.04.2019 14:51:49</t>
  </si>
  <si>
    <t>05.04.2019 14:51:51</t>
  </si>
  <si>
    <t>05.04.2019 14:51:52</t>
  </si>
  <si>
    <t>05.04.2019 14:51:58</t>
  </si>
  <si>
    <t>05.04.2019 14:52:03</t>
  </si>
  <si>
    <t>05.04.2019 14:52:04</t>
  </si>
  <si>
    <t>05.04.2019 14:52:07</t>
  </si>
  <si>
    <t>05.04.2019 14:52:09</t>
  </si>
  <si>
    <t>05.04.2019 14:52:10</t>
  </si>
  <si>
    <t>05.04.2019 14:52:12</t>
  </si>
  <si>
    <t>05.04.2019 14:52:52</t>
  </si>
  <si>
    <t>05.04.2019 14:52:54</t>
  </si>
  <si>
    <t>05.04.2019 14:53:13</t>
  </si>
  <si>
    <t>05.04.2019 14:53:15</t>
  </si>
  <si>
    <t>05.04.2019 14:53:16</t>
  </si>
  <si>
    <t>05.04.2019 14:53:25</t>
  </si>
  <si>
    <t>05.04.2019 14:53:57</t>
  </si>
  <si>
    <t>05.04.2019 14:53:58</t>
  </si>
  <si>
    <t>05.04.2019 14:54:00</t>
  </si>
  <si>
    <t>05.04.2019 14:54:30</t>
  </si>
  <si>
    <t>05.04.2019 14:54:52</t>
  </si>
  <si>
    <t>05.04.2019 14:54:54</t>
  </si>
  <si>
    <t>05.04.2019 14:54:55</t>
  </si>
  <si>
    <t>05.04.2019 14:55:00</t>
  </si>
  <si>
    <t>05.04.2019 14:55:01</t>
  </si>
  <si>
    <t>05.04.2019 14:55:03</t>
  </si>
  <si>
    <t>05.04.2019 14:55:10</t>
  </si>
  <si>
    <t>05.04.2019 14:55:12</t>
  </si>
  <si>
    <t>05.04.2019 14:55:37</t>
  </si>
  <si>
    <t>05.04.2019 14:55:42</t>
  </si>
  <si>
    <t>05.04.2019 14:55:45</t>
  </si>
  <si>
    <t>05.04.2019 14:55:49</t>
  </si>
  <si>
    <t>05.04.2019 14:56:21</t>
  </si>
  <si>
    <t>05.04.2019 14:56:22</t>
  </si>
  <si>
    <t>05.04.2019 14:56:27</t>
  </si>
  <si>
    <t>05.04.2019 14:56:31</t>
  </si>
  <si>
    <t>05.04.2019 14:56:51</t>
  </si>
  <si>
    <t>05.04.2019 14:56:52</t>
  </si>
  <si>
    <t>05.04.2019 14:56:54</t>
  </si>
  <si>
    <t>05.04.2019 14:56:55</t>
  </si>
  <si>
    <t>05.04.2019 14:57:00</t>
  </si>
  <si>
    <t>05.04.2019 14:57:01</t>
  </si>
  <si>
    <t>05.04.2019 14:57:12</t>
  </si>
  <si>
    <t>05.04.2019 14:57:13</t>
  </si>
  <si>
    <t>05.04.2019 14:57:15</t>
  </si>
  <si>
    <t>05.04.2019 14:57:16</t>
  </si>
  <si>
    <t>05.04.2019 14:57:18</t>
  </si>
  <si>
    <t>05.04.2019 14:57:19</t>
  </si>
  <si>
    <t>05.04.2019 14:57:21</t>
  </si>
  <si>
    <t>05.04.2019 14:57:24</t>
  </si>
  <si>
    <t>05.04.2019 14:58:12</t>
  </si>
  <si>
    <t>05.04.2019 14:58:13</t>
  </si>
  <si>
    <t>05.04.2019 14:58:15</t>
  </si>
  <si>
    <t>05.04.2019 14:58:36</t>
  </si>
  <si>
    <t>05.04.2019 14:58:37</t>
  </si>
  <si>
    <t>05.04.2019 14:58:52</t>
  </si>
  <si>
    <t>05.04.2019 14:58:54</t>
  </si>
  <si>
    <t>05.04.2019 14:58:57</t>
  </si>
  <si>
    <t>05.04.2019 14:59:18</t>
  </si>
  <si>
    <t>05.04.2019 14:59:19</t>
  </si>
  <si>
    <t>05.04.2019 14:59:21</t>
  </si>
  <si>
    <t>05.04.2019 14:59:24</t>
  </si>
  <si>
    <t>05.04.2019 14:59:25</t>
  </si>
  <si>
    <t>05.04.2019 14:59:28</t>
  </si>
  <si>
    <t>05.04.2019 14:59:43</t>
  </si>
  <si>
    <t>05.04.2019 14:59:45</t>
  </si>
  <si>
    <t>05.04.2019 14:59:58</t>
  </si>
  <si>
    <t>05.04.2019 15:00:00</t>
  </si>
  <si>
    <t>05.04.2019 15:00:09</t>
  </si>
  <si>
    <t>05.04.2019 15:00:42</t>
  </si>
  <si>
    <t>05.04.2019 15:00:54</t>
  </si>
  <si>
    <t>05.04.2019 15:00:55</t>
  </si>
  <si>
    <t>05.04.2019 15:00:57</t>
  </si>
  <si>
    <t>05.04.2019 15:01:00</t>
  </si>
  <si>
    <t>05.04.2019 15:01:01</t>
  </si>
  <si>
    <t>05.04.2019 15:01:14</t>
  </si>
  <si>
    <t>05.04.2019 15:01:16</t>
  </si>
  <si>
    <t>05.04.2019 15:01:17</t>
  </si>
  <si>
    <t>05.04.2019 15:01:19</t>
  </si>
  <si>
    <t>05.04.2019 15:01:22</t>
  </si>
  <si>
    <t>05.04.2019 15:01:31</t>
  </si>
  <si>
    <t>05.04.2019 15:01:32</t>
  </si>
  <si>
    <t>05.04.2019 15:01:34</t>
  </si>
  <si>
    <t>05.04.2019 15:01:35</t>
  </si>
  <si>
    <t>05.04.2019 15:01:37</t>
  </si>
  <si>
    <t>05.04.2019 15:01:38</t>
  </si>
  <si>
    <t>05.04.2019 15:01:40</t>
  </si>
  <si>
    <t>05.04.2019 15:01:41</t>
  </si>
  <si>
    <t>05.04.2019 15:01:43</t>
  </si>
  <si>
    <t>05.04.2019 15:01:46</t>
  </si>
  <si>
    <t>05.04.2019 15:01:47</t>
  </si>
  <si>
    <t>05.04.2019 15:01:53</t>
  </si>
  <si>
    <t>05.04.2019 15:02:13</t>
  </si>
  <si>
    <t>05.04.2019 15:02:16</t>
  </si>
  <si>
    <t>05.04.2019 15:02:25</t>
  </si>
  <si>
    <t>05.04.2019 15:02:26</t>
  </si>
  <si>
    <t>05.04.2019 15:02:29</t>
  </si>
  <si>
    <t>05.04.2019 15:02:31</t>
  </si>
  <si>
    <t>05.04.2019 15:02:32</t>
  </si>
  <si>
    <t>05.04.2019 15:02:41</t>
  </si>
  <si>
    <t>05.04.2019 15:02:43</t>
  </si>
  <si>
    <t>05.04.2019 15:02:44</t>
  </si>
  <si>
    <t>05.04.2019 15:02:46</t>
  </si>
  <si>
    <t>05.04.2019 15:02:47</t>
  </si>
  <si>
    <t>05.04.2019 15:02:52</t>
  </si>
  <si>
    <t>05.04.2019 15:02:53</t>
  </si>
  <si>
    <t>05.04.2019 15:03:17</t>
  </si>
  <si>
    <t>05.04.2019 15:03:52</t>
  </si>
  <si>
    <t>05.04.2019 15:03:53</t>
  </si>
  <si>
    <t>05.04.2019 15:03:58</t>
  </si>
  <si>
    <t>05.04.2019 15:03:59</t>
  </si>
  <si>
    <t>05.04.2019 15:04:20</t>
  </si>
  <si>
    <t>05.04.2019 15:04:22</t>
  </si>
  <si>
    <t>05.04.2019 15:04:23</t>
  </si>
  <si>
    <t>05.04.2019 15:04:25</t>
  </si>
  <si>
    <t>05.04.2019 15:05:04</t>
  </si>
  <si>
    <t>05.04.2019 15:05:05</t>
  </si>
  <si>
    <t>05.04.2019 15:05:08</t>
  </si>
  <si>
    <t>05.04.2019 15:05:13</t>
  </si>
  <si>
    <t>05.04.2019 15:05:14</t>
  </si>
  <si>
    <t>05.04.2019 15:05:20</t>
  </si>
  <si>
    <t>05.04.2019 15:05:54</t>
  </si>
  <si>
    <t>05.04.2019 15:06:02</t>
  </si>
  <si>
    <t>05.04.2019 15:06:03</t>
  </si>
  <si>
    <t>05.04.2019 15:06:05</t>
  </si>
  <si>
    <t>05.04.2019 15:06:06</t>
  </si>
  <si>
    <t>05.04.2019 15:06:29</t>
  </si>
  <si>
    <t>05.04.2019 15:06:30</t>
  </si>
  <si>
    <t>05.04.2019 15:06:32</t>
  </si>
  <si>
    <t>05.04.2019 15:06:33</t>
  </si>
  <si>
    <t>05.04.2019 15:07:17</t>
  </si>
  <si>
    <t>05.04.2019 15:07:20</t>
  </si>
  <si>
    <t>05.04.2019 15:07:39</t>
  </si>
  <si>
    <t>05.04.2019 15:07:41</t>
  </si>
  <si>
    <t>05.04.2019 15:07:43</t>
  </si>
  <si>
    <t>05.04.2019 15:07:44</t>
  </si>
  <si>
    <t>05.04.2019 15:07:45</t>
  </si>
  <si>
    <t>05.04.2019 15:07:59</t>
  </si>
  <si>
    <t>05.04.2019 15:08:32</t>
  </si>
  <si>
    <t>05.04.2019 15:08:36</t>
  </si>
  <si>
    <t>05.04.2019 15:08:49</t>
  </si>
  <si>
    <t>05.04.2019 15:08:50</t>
  </si>
  <si>
    <t>05.04.2019 15:08:52</t>
  </si>
  <si>
    <t>05.04.2019 15:08:53</t>
  </si>
  <si>
    <t>05.04.2019 15:08:55</t>
  </si>
  <si>
    <t>05.04.2019 15:09:00</t>
  </si>
  <si>
    <t>05.04.2019 15:09:31</t>
  </si>
  <si>
    <t>05.04.2019 15:09:33</t>
  </si>
  <si>
    <t>05.04.2019 15:09:43</t>
  </si>
  <si>
    <t>05.04.2019 15:09:44</t>
  </si>
  <si>
    <t>05.04.2019 15:09:49</t>
  </si>
  <si>
    <t>05.04.2019 15:09:54</t>
  </si>
  <si>
    <t>05.04.2019 15:09:56</t>
  </si>
  <si>
    <t>05.04.2019 15:10:08</t>
  </si>
  <si>
    <t>05.04.2019 15:10:11</t>
  </si>
  <si>
    <t>05.04.2019 15:10:14</t>
  </si>
  <si>
    <t>05.04.2019 15:10:15</t>
  </si>
  <si>
    <t>05.04.2019 15:10:38</t>
  </si>
  <si>
    <t>05.04.2019 15:10:39</t>
  </si>
  <si>
    <t>05.04.2019 15:10:48</t>
  </si>
  <si>
    <t>05.04.2019 15:10:51</t>
  </si>
  <si>
    <t>05.04.2019 15:10:53</t>
  </si>
  <si>
    <t>05.04.2019 15:10:55</t>
  </si>
  <si>
    <t>05.04.2019 15:11:02</t>
  </si>
  <si>
    <t>05.04.2019 15:11:03</t>
  </si>
  <si>
    <t>05.04.2019 15:11:06</t>
  </si>
  <si>
    <t>05.04.2019 15:11:09</t>
  </si>
  <si>
    <t>05.04.2019 15:11:12</t>
  </si>
  <si>
    <t>05.04.2019 15:11:35</t>
  </si>
  <si>
    <t>05.04.2019 15:11:36</t>
  </si>
  <si>
    <t>05.04.2019 15:11:38</t>
  </si>
  <si>
    <t>05.04.2019 15:11:39</t>
  </si>
  <si>
    <t>05.04.2019 15:12:09</t>
  </si>
  <si>
    <t>05.04.2019 15:12:11</t>
  </si>
  <si>
    <t>05.04.2019 15:12:41</t>
  </si>
  <si>
    <t>05.04.2019 15:12:53</t>
  </si>
  <si>
    <t>05.04.2019 15:12:57</t>
  </si>
  <si>
    <t>05.04.2019 15:12:59</t>
  </si>
  <si>
    <t>05.04.2019 15:13:06</t>
  </si>
  <si>
    <t>05.04.2019 15:13:09</t>
  </si>
  <si>
    <t>05.04.2019 15:13:12</t>
  </si>
  <si>
    <t>05.04.2019 15:13:17</t>
  </si>
  <si>
    <t>05.04.2019 15:13:18</t>
  </si>
  <si>
    <t>05.04.2019 15:13:20</t>
  </si>
  <si>
    <t>05.04.2019 15:13:24</t>
  </si>
  <si>
    <t>05.04.2019 15:13:27</t>
  </si>
  <si>
    <t>05.04.2019 15:13:29</t>
  </si>
  <si>
    <t>05.04.2019 15:13:30</t>
  </si>
  <si>
    <t>05.04.2019 15:13:32</t>
  </si>
  <si>
    <t>05.04.2019 15:13:33</t>
  </si>
  <si>
    <t>05.04.2019 15:13:35</t>
  </si>
  <si>
    <t>05.04.2019 15:13:36</t>
  </si>
  <si>
    <t>05.04.2019 15:13:39</t>
  </si>
  <si>
    <t>05.04.2019 15:14:05</t>
  </si>
  <si>
    <t>05.04.2019 15:14:06</t>
  </si>
  <si>
    <t>05.04.2019 15:14:08</t>
  </si>
  <si>
    <t>05.04.2019 15:14:09</t>
  </si>
  <si>
    <t>05.04.2019 15:14:21</t>
  </si>
  <si>
    <t>05.04.2019 15:14:23</t>
  </si>
  <si>
    <t>05.04.2019 15:14:24</t>
  </si>
  <si>
    <t>05.04.2019 15:14:26</t>
  </si>
  <si>
    <t>05.04.2019 15:15:06</t>
  </si>
  <si>
    <t>05.04.2019 15:15:12</t>
  </si>
  <si>
    <t>05.04.2019 15:15:14</t>
  </si>
  <si>
    <t>05.04.2019 15:15:17</t>
  </si>
  <si>
    <t>05.04.2019 15:15:18</t>
  </si>
  <si>
    <t>05.04.2019 15:15:23</t>
  </si>
  <si>
    <t>05.04.2019 15:15:24</t>
  </si>
  <si>
    <t>05.04.2019 15:15:27</t>
  </si>
  <si>
    <t>05.04.2019 15:15:45</t>
  </si>
  <si>
    <t>05.04.2019 15:15:47</t>
  </si>
  <si>
    <t>05.04.2019 15:16:02</t>
  </si>
  <si>
    <t>05.04.2019 15:16:11</t>
  </si>
  <si>
    <t>05.04.2019 15:16:12</t>
  </si>
  <si>
    <t>05.04.2019 15:16:14</t>
  </si>
  <si>
    <t>05.04.2019 15:16:15</t>
  </si>
  <si>
    <t>05.04.2019 15:16:17</t>
  </si>
  <si>
    <t>05.04.2019 15:16:18</t>
  </si>
  <si>
    <t>05.04.2019 15:16:20</t>
  </si>
  <si>
    <t>05.04.2019 15:16:48</t>
  </si>
  <si>
    <t>05.04.2019 15:16:50</t>
  </si>
  <si>
    <t>05.04.2019 15:16:51</t>
  </si>
  <si>
    <t>05.04.2019 15:16:56</t>
  </si>
  <si>
    <t>05.04.2019 15:16:59</t>
  </si>
  <si>
    <t>05.04.2019 15:17:12</t>
  </si>
  <si>
    <t>05.04.2019 15:17:13</t>
  </si>
  <si>
    <t>05.04.2019 15:17:15</t>
  </si>
  <si>
    <t>05.04.2019 15:17:18</t>
  </si>
  <si>
    <t>05.04.2019 15:17:20</t>
  </si>
  <si>
    <t>05.04.2019 15:17:21</t>
  </si>
  <si>
    <t>05.04.2019 15:17:22</t>
  </si>
  <si>
    <t>05.04.2019 15:17:24</t>
  </si>
  <si>
    <t>05.04.2019 15:17:25</t>
  </si>
  <si>
    <t>05.04.2019 15:17:27</t>
  </si>
  <si>
    <t>05.04.2019 15:17:28</t>
  </si>
  <si>
    <t>05.04.2019 15:17:30</t>
  </si>
  <si>
    <t>05.04.2019 15:17:31</t>
  </si>
  <si>
    <t>05.04.2019 15:17:39</t>
  </si>
  <si>
    <t>05.04.2019 15:18:15</t>
  </si>
  <si>
    <t>05.04.2019 15:19:03</t>
  </si>
  <si>
    <t>05.04.2019 15:19:15</t>
  </si>
  <si>
    <t>05.04.2019 15:19:22</t>
  </si>
  <si>
    <t>05.04.2019 15:19:24</t>
  </si>
  <si>
    <t>05.04.2019 15:19:25</t>
  </si>
  <si>
    <t>05.04.2019 15:19:27</t>
  </si>
  <si>
    <t>05.04.2019 15:19:52</t>
  </si>
  <si>
    <t>05.04.2019 15:19:54</t>
  </si>
  <si>
    <t>05.04.2019 15:20:07</t>
  </si>
  <si>
    <t>05.04.2019 15:20:10</t>
  </si>
  <si>
    <t>05.04.2019 15:20:12</t>
  </si>
  <si>
    <t>05.04.2019 15:20:13</t>
  </si>
  <si>
    <t>05.04.2019 15:20:15</t>
  </si>
  <si>
    <t>05.04.2019 15:20:16</t>
  </si>
  <si>
    <t>05.04.2019 15:20:18</t>
  </si>
  <si>
    <t>05.04.2019 15:20:24</t>
  </si>
  <si>
    <t>05.04.2019 15:20:25</t>
  </si>
  <si>
    <t>05.04.2019 15:20:27</t>
  </si>
  <si>
    <t>05.04.2019 15:20:29</t>
  </si>
  <si>
    <t>05.04.2019 15:20:43</t>
  </si>
  <si>
    <t>05.04.2019 15:20:51</t>
  </si>
  <si>
    <t>05.04.2019 15:20:52</t>
  </si>
  <si>
    <t>05.04.2019 15:20:54</t>
  </si>
  <si>
    <t>05.04.2019 15:21:00</t>
  </si>
  <si>
    <t>05.04.2019 15:21:02</t>
  </si>
  <si>
    <t>05.04.2019 15:21:03</t>
  </si>
  <si>
    <t>05.04.2019 15:21:04</t>
  </si>
  <si>
    <t>05.04.2019 15:21:06</t>
  </si>
  <si>
    <t>05.04.2019 15:21:07</t>
  </si>
  <si>
    <t>05.04.2019 15:21:09</t>
  </si>
  <si>
    <t>05.04.2019 15:21:11</t>
  </si>
  <si>
    <t>05.04.2019 15:21:15</t>
  </si>
  <si>
    <t>05.04.2019 15:21:16</t>
  </si>
  <si>
    <t>05.04.2019 15:21:18</t>
  </si>
  <si>
    <t>05.04.2019 15:21:33</t>
  </si>
  <si>
    <t>05.04.2019 15:21:34</t>
  </si>
  <si>
    <t>05.04.2019 15:22:06</t>
  </si>
  <si>
    <t>05.04.2019 15:22:09</t>
  </si>
  <si>
    <t>05.04.2019 15:22:11</t>
  </si>
  <si>
    <t>05.04.2019 15:22:12</t>
  </si>
  <si>
    <t>05.04.2019 15:22:14</t>
  </si>
  <si>
    <t>05.04.2019 15:22:31</t>
  </si>
  <si>
    <t>05.04.2019 15:22:34</t>
  </si>
  <si>
    <t>05.04.2019 15:22:36</t>
  </si>
  <si>
    <t>05.04.2019 15:22:37</t>
  </si>
  <si>
    <t>05.04.2019 15:22:39</t>
  </si>
  <si>
    <t>05.04.2019 15:23:03</t>
  </si>
  <si>
    <t>05.04.2019 15:23:04</t>
  </si>
  <si>
    <t>05.04.2019 15:23:30</t>
  </si>
  <si>
    <t>05.04.2019 15:23:31</t>
  </si>
  <si>
    <t>05.04.2019 15:23:33</t>
  </si>
  <si>
    <t>05.04.2019 15:23:35</t>
  </si>
  <si>
    <t>05.04.2019 15:23:36</t>
  </si>
  <si>
    <t>05.04.2019 15:23:54</t>
  </si>
  <si>
    <t>05.04.2019 15:24:54</t>
  </si>
  <si>
    <t>05.04.2019 15:24:57</t>
  </si>
  <si>
    <t>05.04.2019 15:24:59</t>
  </si>
  <si>
    <t>05.04.2019 15:25:01</t>
  </si>
  <si>
    <t>05.04.2019 15:25:03</t>
  </si>
  <si>
    <t>05.04.2019 15:25:05</t>
  </si>
  <si>
    <t>05.04.2019 15:25:08</t>
  </si>
  <si>
    <t>05.04.2019 15:25:09</t>
  </si>
  <si>
    <t>05.04.2019 15:25:12</t>
  </si>
  <si>
    <t>05.04.2019 15:25:13</t>
  </si>
  <si>
    <t>05.04.2019 15:25:18</t>
  </si>
  <si>
    <t>05.04.2019 15:25:57</t>
  </si>
  <si>
    <t>05.04.2019 15:26:07</t>
  </si>
  <si>
    <t>05.04.2019 15:26:09</t>
  </si>
  <si>
    <t>05.04.2019 15:26:10</t>
  </si>
  <si>
    <t>05.04.2019 15:26:15</t>
  </si>
  <si>
    <t>05.04.2019 15:26:42</t>
  </si>
  <si>
    <t>05.04.2019 15:26:45</t>
  </si>
  <si>
    <t>05.04.2019 15:26:48</t>
  </si>
  <si>
    <t>05.04.2019 15:26:50</t>
  </si>
  <si>
    <t>05.04.2019 15:26:51</t>
  </si>
  <si>
    <t>05.04.2019 15:26:53</t>
  </si>
  <si>
    <t>05.04.2019 15:26:54</t>
  </si>
  <si>
    <t>05.04.2019 15:27:03</t>
  </si>
  <si>
    <t>05.04.2019 15:27:04</t>
  </si>
  <si>
    <t>05.04.2019 15:27:06</t>
  </si>
  <si>
    <t>05.04.2019 15:27:07</t>
  </si>
  <si>
    <t>05.04.2019 15:27:13</t>
  </si>
  <si>
    <t>05.04.2019 15:27:15</t>
  </si>
  <si>
    <t>05.04.2019 15:27:34</t>
  </si>
  <si>
    <t>05.04.2019 15:27:36</t>
  </si>
  <si>
    <t>05.04.2019 15:27:41</t>
  </si>
  <si>
    <t>05.04.2019 15:27:42</t>
  </si>
  <si>
    <t>05.04.2019 15:27:44</t>
  </si>
  <si>
    <t>05.04.2019 15:27:45</t>
  </si>
  <si>
    <t>05.04.2019 15:27:54</t>
  </si>
  <si>
    <t>05.04.2019 15:28:04</t>
  </si>
  <si>
    <t>05.04.2019 15:28:06</t>
  </si>
  <si>
    <t>05.04.2019 15:28:13</t>
  </si>
  <si>
    <t>05.04.2019 15:29:03</t>
  </si>
  <si>
    <t>05.04.2019 15:29:19</t>
  </si>
  <si>
    <t>05.04.2019 15:29:21</t>
  </si>
  <si>
    <t>05.04.2019 15:29:23</t>
  </si>
  <si>
    <t>05.04.2019 15:29:39</t>
  </si>
  <si>
    <t>05.04.2019 15:30:10</t>
  </si>
  <si>
    <t>05.04.2019 15:30:14</t>
  </si>
  <si>
    <t>05.04.2019 15:30:42</t>
  </si>
  <si>
    <t>05.04.2019 15:30:43</t>
  </si>
  <si>
    <t>05.04.2019 15:30:51</t>
  </si>
  <si>
    <t>05.04.2019 15:30:53</t>
  </si>
  <si>
    <t>05.04.2019 15:30:57</t>
  </si>
  <si>
    <t>05.04.2019 15:30:59</t>
  </si>
  <si>
    <t>05.04.2019 15:31:00</t>
  </si>
  <si>
    <t>05.04.2019 15:31:02</t>
  </si>
  <si>
    <t>05.04.2019 15:31:05</t>
  </si>
  <si>
    <t>05.04.2019 15:31:07</t>
  </si>
  <si>
    <t>05.04.2019 15:31:09</t>
  </si>
  <si>
    <t>05.04.2019 15:31:10</t>
  </si>
  <si>
    <t>05.04.2019 15:31:12</t>
  </si>
  <si>
    <t>05.04.2019 15:31:13</t>
  </si>
  <si>
    <t>05.04.2019 15:31:16</t>
  </si>
  <si>
    <t>05.04.2019 15:31:22</t>
  </si>
  <si>
    <t>05.04.2019 15:31:25</t>
  </si>
  <si>
    <t>05.04.2019 15:31:27</t>
  </si>
  <si>
    <t>05.04.2019 15:31:34</t>
  </si>
  <si>
    <t>05.04.2019 15:31:49</t>
  </si>
  <si>
    <t>05.04.2019 15:31:55</t>
  </si>
  <si>
    <t>05.04.2019 15:32:01</t>
  </si>
  <si>
    <t>05.04.2019 15:32:03</t>
  </si>
  <si>
    <t>05.04.2019 15:32:04</t>
  </si>
  <si>
    <t>05.04.2019 15:32:06</t>
  </si>
  <si>
    <t>05.04.2019 15:32:40</t>
  </si>
  <si>
    <t>05.04.2019 15:32:42</t>
  </si>
  <si>
    <t>05.04.2019 15:32:43</t>
  </si>
  <si>
    <t>05.04.2019 15:32:45</t>
  </si>
  <si>
    <t>05.04.2019 15:32:48</t>
  </si>
  <si>
    <t>05.04.2019 15:32:49</t>
  </si>
  <si>
    <t>05.04.2019 15:32:55</t>
  </si>
  <si>
    <t>05.04.2019 15:32:57</t>
  </si>
  <si>
    <t>05.04.2019 15:32:58</t>
  </si>
  <si>
    <t>05.04.2019 15:33:00</t>
  </si>
  <si>
    <t>05.04.2019 15:33:03</t>
  </si>
  <si>
    <t>05.04.2019 15:33:12</t>
  </si>
  <si>
    <t>05.04.2019 15:33:16</t>
  </si>
  <si>
    <t>05.04.2019 15:33:19</t>
  </si>
  <si>
    <t>05.04.2019 15:33:27</t>
  </si>
  <si>
    <t>05.04.2019 15:33:28</t>
  </si>
  <si>
    <t>05.04.2019 15:33:31</t>
  </si>
  <si>
    <t>05.04.2019 15:33:33</t>
  </si>
  <si>
    <t>05.04.2019 15:33:34</t>
  </si>
  <si>
    <t>05.04.2019 15:34:03</t>
  </si>
  <si>
    <t>05.04.2019 15:34:04</t>
  </si>
  <si>
    <t>05.04.2019 15:34:06</t>
  </si>
  <si>
    <t>05.04.2019 15:34:07</t>
  </si>
  <si>
    <t>05.04.2019 15:34:24</t>
  </si>
  <si>
    <t>05.04.2019 15:34:39</t>
  </si>
  <si>
    <t>05.04.2019 15:34:43</t>
  </si>
  <si>
    <t>05.04.2019 15:35:03</t>
  </si>
  <si>
    <t>05.04.2019 15:35:04</t>
  </si>
  <si>
    <t>05.04.2019 15:35:06</t>
  </si>
  <si>
    <t>05.04.2019 15:35:15</t>
  </si>
  <si>
    <t>05.04.2019 15:35:21</t>
  </si>
  <si>
    <t>05.04.2019 15:35:22</t>
  </si>
  <si>
    <t>05.04.2019 15:35:24</t>
  </si>
  <si>
    <t>05.04.2019 15:35:28</t>
  </si>
  <si>
    <t>05.04.2019 15:35:54</t>
  </si>
  <si>
    <t>05.04.2019 15:35:55</t>
  </si>
  <si>
    <t>05.04.2019 15:35:57</t>
  </si>
  <si>
    <t>05.04.2019 15:36:06</t>
  </si>
  <si>
    <t>05.04.2019 15:36:07</t>
  </si>
  <si>
    <t>05.04.2019 15:36:43</t>
  </si>
  <si>
    <t>05.04.2019 15:36:45</t>
  </si>
  <si>
    <t>05.04.2019 15:37:10</t>
  </si>
  <si>
    <t>05.04.2019 15:37:15</t>
  </si>
  <si>
    <t>05.04.2019 15:37:16</t>
  </si>
  <si>
    <t>05.04.2019 15:37:19</t>
  </si>
  <si>
    <t>05.04.2019 15:37:25</t>
  </si>
  <si>
    <t>05.04.2019 15:37:27</t>
  </si>
  <si>
    <t>05.04.2019 15:37:28</t>
  </si>
  <si>
    <t>05.04.2019 15:37:46</t>
  </si>
  <si>
    <t>05.04.2019 15:37:48</t>
  </si>
  <si>
    <t>05.04.2019 15:37:49</t>
  </si>
  <si>
    <t>05.04.2019 15:37:51</t>
  </si>
  <si>
    <t>05.04.2019 15:37:52</t>
  </si>
  <si>
    <t>05.04.2019 15:37:54</t>
  </si>
  <si>
    <t>05.04.2019 15:37:55</t>
  </si>
  <si>
    <t>05.04.2019 15:38:00</t>
  </si>
  <si>
    <t>05.04.2019 15:38:03</t>
  </si>
  <si>
    <t>05.04.2019 15:38:04</t>
  </si>
  <si>
    <t>05.04.2019 15:38:07</t>
  </si>
  <si>
    <t>05.04.2019 15:38:25</t>
  </si>
  <si>
    <t>05.04.2019 15:38:27</t>
  </si>
  <si>
    <t>05.04.2019 15:38:30</t>
  </si>
  <si>
    <t>05.04.2019 15:38:58</t>
  </si>
  <si>
    <t>05.04.2019 15:39:00</t>
  </si>
  <si>
    <t>05.04.2019 15:39:03</t>
  </si>
  <si>
    <t>05.04.2019 15:39:04</t>
  </si>
  <si>
    <t>05.04.2019 15:39:09</t>
  </si>
  <si>
    <t>05.04.2019 15:39:42</t>
  </si>
  <si>
    <t>05.04.2019 15:39:48</t>
  </si>
  <si>
    <t>05.04.2019 15:39:49</t>
  </si>
  <si>
    <t>05.04.2019 15:40:13</t>
  </si>
  <si>
    <t>05.04.2019 15:40:14</t>
  </si>
  <si>
    <t>05.04.2019 15:40:16</t>
  </si>
  <si>
    <t>05.04.2019 15:40:38</t>
  </si>
  <si>
    <t>05.04.2019 15:40:40</t>
  </si>
  <si>
    <t>05.04.2019 15:40:47</t>
  </si>
  <si>
    <t>05.04.2019 15:40:52</t>
  </si>
  <si>
    <t>05.04.2019 15:40:56</t>
  </si>
  <si>
    <t>05.04.2019 15:41:07</t>
  </si>
  <si>
    <t>05.04.2019 15:41:11</t>
  </si>
  <si>
    <t>05.04.2019 15:41:13</t>
  </si>
  <si>
    <t>05.04.2019 15:41:14</t>
  </si>
  <si>
    <t>05.04.2019 15:41:29</t>
  </si>
  <si>
    <t>05.04.2019 15:41:32</t>
  </si>
  <si>
    <t>05.04.2019 15:41:35</t>
  </si>
  <si>
    <t>05.04.2019 15:41:43</t>
  </si>
  <si>
    <t>05.04.2019 15:41:56</t>
  </si>
  <si>
    <t>05.04.2019 15:42:04</t>
  </si>
  <si>
    <t>05.04.2019 15:42:05</t>
  </si>
  <si>
    <t>05.04.2019 15:42:44</t>
  </si>
  <si>
    <t>05.04.2019 15:42:46</t>
  </si>
  <si>
    <t>05.04.2019 15:42:47</t>
  </si>
  <si>
    <t>05.04.2019 15:43:07</t>
  </si>
  <si>
    <t>05.04.2019 15:43:08</t>
  </si>
  <si>
    <t>05.04.2019 15:43:11</t>
  </si>
  <si>
    <t>05.04.2019 15:43:19</t>
  </si>
  <si>
    <t>05.04.2019 15:43:20</t>
  </si>
  <si>
    <t>05.04.2019 15:43:22</t>
  </si>
  <si>
    <t>05.04.2019 15:43:34</t>
  </si>
  <si>
    <t>05.04.2019 15:43:35</t>
  </si>
  <si>
    <t>05.04.2019 15:43:37</t>
  </si>
  <si>
    <t>05.04.2019 15:43:52</t>
  </si>
  <si>
    <t>05.04.2019 15:43:53</t>
  </si>
  <si>
    <t>05.04.2019 15:43:55</t>
  </si>
  <si>
    <t>05.04.2019 15:43:56</t>
  </si>
  <si>
    <t>05.04.2019 15:43:58</t>
  </si>
  <si>
    <t>05.04.2019 15:43:59</t>
  </si>
  <si>
    <t>05.04.2019 15:44:17</t>
  </si>
  <si>
    <t>05.04.2019 15:44:19</t>
  </si>
  <si>
    <t>05.04.2019 15:44:34</t>
  </si>
  <si>
    <t>05.04.2019 15:44:38</t>
  </si>
  <si>
    <t>05.04.2019 15:44:44</t>
  </si>
  <si>
    <t>05.04.2019 15:44:46</t>
  </si>
  <si>
    <t>05.04.2019 15:44:47</t>
  </si>
  <si>
    <t>05.04.2019 15:44:49</t>
  </si>
  <si>
    <t>05.04.2019 15:44:50</t>
  </si>
  <si>
    <t>05.04.2019 15:45:08</t>
  </si>
  <si>
    <t>05.04.2019 15:45:10</t>
  </si>
  <si>
    <t>05.04.2019 15:45:22</t>
  </si>
  <si>
    <t>05.04.2019 15:45:34</t>
  </si>
  <si>
    <t>05.04.2019 15:45:37</t>
  </si>
  <si>
    <t>05.04.2019 15:46:20</t>
  </si>
  <si>
    <t>05.04.2019 15:46:22</t>
  </si>
  <si>
    <t>05.04.2019 15:46:25</t>
  </si>
  <si>
    <t>05.04.2019 15:46:27</t>
  </si>
  <si>
    <t>05.04.2019 15:46:29</t>
  </si>
  <si>
    <t>05.04.2019 15:46:30</t>
  </si>
  <si>
    <t>05.04.2019 15:46:32</t>
  </si>
  <si>
    <t>05.04.2019 15:46:33</t>
  </si>
  <si>
    <t>05.04.2019 15:46:35</t>
  </si>
  <si>
    <t>05.04.2019 15:46:44</t>
  </si>
  <si>
    <t>05.04.2019 15:47:05</t>
  </si>
  <si>
    <t>05.04.2019 15:47:06</t>
  </si>
  <si>
    <t>05.04.2019 15:47:24</t>
  </si>
  <si>
    <t>05.04.2019 15:47:26</t>
  </si>
  <si>
    <t>05.04.2019 15:47:29</t>
  </si>
  <si>
    <t>05.04.2019 15:47:30</t>
  </si>
  <si>
    <t>05.04.2019 15:47:32</t>
  </si>
  <si>
    <t>05.04.2019 15:47:39</t>
  </si>
  <si>
    <t>05.04.2019 15:47:41</t>
  </si>
  <si>
    <t>05.04.2019 15:47:42</t>
  </si>
  <si>
    <t>05.04.2019 15:48:00</t>
  </si>
  <si>
    <t>05.04.2019 15:48:02</t>
  </si>
  <si>
    <t>05.04.2019 15:48:03</t>
  </si>
  <si>
    <t>05.04.2019 15:48:06</t>
  </si>
  <si>
    <t>05.04.2019 15:48:29</t>
  </si>
  <si>
    <t>05.04.2019 15:48:30</t>
  </si>
  <si>
    <t>05.04.2019 15:48:45</t>
  </si>
  <si>
    <t>05.04.2019 15:48:47</t>
  </si>
  <si>
    <t>05.04.2019 15:49:18</t>
  </si>
  <si>
    <t>05.04.2019 15:49:21</t>
  </si>
  <si>
    <t>05.04.2019 15:49:23</t>
  </si>
  <si>
    <t>05.04.2019 15:49:24</t>
  </si>
  <si>
    <t>05.04.2019 15:49:39</t>
  </si>
  <si>
    <t>05.04.2019 15:49:42</t>
  </si>
  <si>
    <t>05.04.2019 15:50:15</t>
  </si>
  <si>
    <t>05.04.2019 15:50:20</t>
  </si>
  <si>
    <t>05.04.2019 15:50:23</t>
  </si>
  <si>
    <t>05.04.2019 15:50:33</t>
  </si>
  <si>
    <t>05.04.2019 15:50:35</t>
  </si>
  <si>
    <t>05.04.2019 15:50:36</t>
  </si>
  <si>
    <t>05.04.2019 15:50:38</t>
  </si>
  <si>
    <t>05.04.2019 15:50:39</t>
  </si>
  <si>
    <t>05.04.2019 15:51:06</t>
  </si>
  <si>
    <t>05.04.2019 15:51:30</t>
  </si>
  <si>
    <t>05.04.2019 15:51:42</t>
  </si>
  <si>
    <t>05.04.2019 15:51:44</t>
  </si>
  <si>
    <t>05.04.2019 15:51:48</t>
  </si>
  <si>
    <t>05.04.2019 15:51:50</t>
  </si>
  <si>
    <t>05.04.2019 15:52:09</t>
  </si>
  <si>
    <t>05.04.2019 15:52:17</t>
  </si>
  <si>
    <t>05.04.2019 15:52:20</t>
  </si>
  <si>
    <t>05.04.2019 15:52:21</t>
  </si>
  <si>
    <t>05.04.2019 15:52:24</t>
  </si>
  <si>
    <t>05.04.2019 15:53:29</t>
  </si>
  <si>
    <t>05.04.2019 15:53:30</t>
  </si>
  <si>
    <t>05.04.2019 15:53:41</t>
  </si>
  <si>
    <t>05.04.2019 15:53:42</t>
  </si>
  <si>
    <t>05.04.2019 15:53:44</t>
  </si>
  <si>
    <t>05.04.2019 15:53:57</t>
  </si>
  <si>
    <t>05.04.2019 15:54:02</t>
  </si>
  <si>
    <t>05.04.2019 15:54:03</t>
  </si>
  <si>
    <t>05.04.2019 15:54:05</t>
  </si>
  <si>
    <t>05.04.2019 15:54:06</t>
  </si>
  <si>
    <t>05.04.2019 15:54:08</t>
  </si>
  <si>
    <t>05.04.2019 15:54:09</t>
  </si>
  <si>
    <t>05.04.2019 15:54:11</t>
  </si>
  <si>
    <t>05.04.2019 15:55:09</t>
  </si>
  <si>
    <t>05.04.2019 15:55:11</t>
  </si>
  <si>
    <t>05.04.2019 15:55:12</t>
  </si>
  <si>
    <t>05.04.2019 15:55:18</t>
  </si>
  <si>
    <t>05.04.2019 15:55:30</t>
  </si>
  <si>
    <t>05.04.2019 15:55:35</t>
  </si>
  <si>
    <t>05.04.2019 15:55:36</t>
  </si>
  <si>
    <t>05.04.2019 15:55:38</t>
  </si>
  <si>
    <t>05.04.2019 15:55:39</t>
  </si>
  <si>
    <t>05.04.2019 15:56:02</t>
  </si>
  <si>
    <t>05.04.2019 15:56:03</t>
  </si>
  <si>
    <t>05.04.2019 15:56:05</t>
  </si>
  <si>
    <t>05.04.2019 15:56:06</t>
  </si>
  <si>
    <t>05.04.2019 15:56:08</t>
  </si>
  <si>
    <t>05.04.2019 15:56:15</t>
  </si>
  <si>
    <t>05.04.2019 15:56:17</t>
  </si>
  <si>
    <t>05.04.2019 15:56:18</t>
  </si>
  <si>
    <t>05.04.2019 15:56:20</t>
  </si>
  <si>
    <t>05.04.2019 15:56:21</t>
  </si>
  <si>
    <t>05.04.2019 15:56:23</t>
  </si>
  <si>
    <t>05.04.2019 15:56:24</t>
  </si>
  <si>
    <t>05.04.2019 15:56:26</t>
  </si>
  <si>
    <t>05.04.2019 15:56:44</t>
  </si>
  <si>
    <t>05.04.2019 15:56:45</t>
  </si>
  <si>
    <t>05.04.2019 15:57:14</t>
  </si>
  <si>
    <t>05.04.2019 15:57:15</t>
  </si>
  <si>
    <t>05.04.2019 15:57:17</t>
  </si>
  <si>
    <t>05.04.2019 15:57:18</t>
  </si>
  <si>
    <t>05.04.2019 15:57:20</t>
  </si>
  <si>
    <t>05.04.2019 15:57:23</t>
  </si>
  <si>
    <t>05.04.2019 15:57:24</t>
  </si>
  <si>
    <t>05.04.2019 15:57:44</t>
  </si>
  <si>
    <t>05.04.2019 15:57:45</t>
  </si>
  <si>
    <t>05.04.2019 15:57:52</t>
  </si>
  <si>
    <t>05.04.2019 15:57:54</t>
  </si>
  <si>
    <t>05.04.2019 15:57:55</t>
  </si>
  <si>
    <t>05.04.2019 15:58:33</t>
  </si>
  <si>
    <t>05.04.2019 15:58:36</t>
  </si>
  <si>
    <t>05.04.2019 15:58:37</t>
  </si>
  <si>
    <t>05.04.2019 15:59:00</t>
  </si>
  <si>
    <t>05.04.2019 15:59:01</t>
  </si>
  <si>
    <t>05.04.2019 15:59:03</t>
  </si>
  <si>
    <t>05.04.2019 15:59:08</t>
  </si>
  <si>
    <t>05.04.2019 15:59:09</t>
  </si>
  <si>
    <t>05.04.2019 15:59:34</t>
  </si>
  <si>
    <t>05.04.2019 15:59:36</t>
  </si>
  <si>
    <t>05.04.2019 15:59:38</t>
  </si>
  <si>
    <t>05.04.2019 15:59:42</t>
  </si>
  <si>
    <t>05.04.2019 16:00:07</t>
  </si>
  <si>
    <t>05.04.2019 16:00:09</t>
  </si>
  <si>
    <t>05.04.2019 16:00:18</t>
  </si>
  <si>
    <t>05.04.2019 16:00:55</t>
  </si>
  <si>
    <t>05.04.2019 16:00:58</t>
  </si>
  <si>
    <t>05.04.2019 16:01:06</t>
  </si>
  <si>
    <t>05.04.2019 16:01:08</t>
  </si>
  <si>
    <t>05.04.2019 16:01:09</t>
  </si>
  <si>
    <t>05.04.2019 16:01:10</t>
  </si>
  <si>
    <t>05.04.2019 16:01:12</t>
  </si>
  <si>
    <t>05.04.2019 16:01:21</t>
  </si>
  <si>
    <t>05.04.2019 16:01:22</t>
  </si>
  <si>
    <t>05.04.2019 16:01:31</t>
  </si>
  <si>
    <t>05.04.2019 16:01:39</t>
  </si>
  <si>
    <t>05.04.2019 16:01:40</t>
  </si>
  <si>
    <t>05.04.2019 16:02:00</t>
  </si>
  <si>
    <t>05.04.2019 16:02:01</t>
  </si>
  <si>
    <t>05.04.2019 16:02:12</t>
  </si>
  <si>
    <t>05.04.2019 16:02:13</t>
  </si>
  <si>
    <t>05.04.2019 16:02:37</t>
  </si>
  <si>
    <t>05.04.2019 16:02:39</t>
  </si>
  <si>
    <t>05.04.2019 16:02:40</t>
  </si>
  <si>
    <t>05.04.2019 16:02:42</t>
  </si>
  <si>
    <t>05.04.2019 16:02:43</t>
  </si>
  <si>
    <t>05.04.2019 16:02:45</t>
  </si>
  <si>
    <t>05.04.2019 16:02:48</t>
  </si>
  <si>
    <t>05.04.2019 16:02:52</t>
  </si>
  <si>
    <t>05.04.2019 16:02:55</t>
  </si>
  <si>
    <t>05.04.2019 16:02:58</t>
  </si>
  <si>
    <t>05.04.2019 16:03:06</t>
  </si>
  <si>
    <t>05.04.2019 16:03:07</t>
  </si>
  <si>
    <t>05.04.2019 16:03:10</t>
  </si>
  <si>
    <t>05.04.2019 16:03:12</t>
  </si>
  <si>
    <t>05.04.2019 16:03:18</t>
  </si>
  <si>
    <t>05.04.2019 16:03:21</t>
  </si>
  <si>
    <t>05.04.2019 16:03:28</t>
  </si>
  <si>
    <t>05.04.2019 16:03:30</t>
  </si>
  <si>
    <t>05.04.2019 16:03:31</t>
  </si>
  <si>
    <t>05.04.2019 16:03:33</t>
  </si>
  <si>
    <t>05.04.2019 16:04:39</t>
  </si>
  <si>
    <t>05.04.2019 16:04:40</t>
  </si>
  <si>
    <t>05.04.2019 16:04:54</t>
  </si>
  <si>
    <t>05.04.2019 16:04:55</t>
  </si>
  <si>
    <t>05.04.2019 16:05:00</t>
  </si>
  <si>
    <t>05.04.2019 16:05:01</t>
  </si>
  <si>
    <t>05.04.2019 16:05:10</t>
  </si>
  <si>
    <t>05.04.2019 16:05:12</t>
  </si>
  <si>
    <t>05.04.2019 16:05:15</t>
  </si>
  <si>
    <t>05.04.2019 16:05:18</t>
  </si>
  <si>
    <t>05.04.2019 16:05:22</t>
  </si>
  <si>
    <t>05.04.2019 16:05:24</t>
  </si>
  <si>
    <t>05.04.2019 16:05:30</t>
  </si>
  <si>
    <t>05.04.2019 16:05:31</t>
  </si>
  <si>
    <t>05.04.2019 16:05:57</t>
  </si>
  <si>
    <t>05.04.2019 16:06:04</t>
  </si>
  <si>
    <t>05.04.2019 16:06:06</t>
  </si>
  <si>
    <t>05.04.2019 16:06:07</t>
  </si>
  <si>
    <t>05.04.2019 16:06:15</t>
  </si>
  <si>
    <t>05.04.2019 16:06:16</t>
  </si>
  <si>
    <t>05.04.2019 16:06:25</t>
  </si>
  <si>
    <t>05.04.2019 16:06:27</t>
  </si>
  <si>
    <t>05.04.2019 16:06:36</t>
  </si>
  <si>
    <t>05.04.2019 16:06:37</t>
  </si>
  <si>
    <t>05.04.2019 16:06:55</t>
  </si>
  <si>
    <t>05.04.2019 16:06:57</t>
  </si>
  <si>
    <t>05.04.2019 16:06:58</t>
  </si>
  <si>
    <t>05.04.2019 16:07:00</t>
  </si>
  <si>
    <t>05.04.2019 16:07:01</t>
  </si>
  <si>
    <t>05.04.2019 16:07:04</t>
  </si>
  <si>
    <t>05.04.2019 16:07:06</t>
  </si>
  <si>
    <t>05.04.2019 16:07:09</t>
  </si>
  <si>
    <t>05.04.2019 16:07:15</t>
  </si>
  <si>
    <t>05.04.2019 16:07:16</t>
  </si>
  <si>
    <t>05.04.2019 16:07:21</t>
  </si>
  <si>
    <t>05.04.2019 16:07:22</t>
  </si>
  <si>
    <t>05.04.2019 16:07:27</t>
  </si>
  <si>
    <t>05.04.2019 16:07:28</t>
  </si>
  <si>
    <t>05.04.2019 16:07:29</t>
  </si>
  <si>
    <t>05.04.2019 16:07:32</t>
  </si>
  <si>
    <t>05.04.2019 16:07:35</t>
  </si>
  <si>
    <t>05.04.2019 16:07:37</t>
  </si>
  <si>
    <t>05.04.2019 16:07:39</t>
  </si>
  <si>
    <t>05.04.2019 16:07:58</t>
  </si>
  <si>
    <t>05.04.2019 16:07:59</t>
  </si>
  <si>
    <t>05.04.2019 16:08:24</t>
  </si>
  <si>
    <t>05.04.2019 16:08:25</t>
  </si>
  <si>
    <t>05.04.2019 16:08:27</t>
  </si>
  <si>
    <t>05.04.2019 16:08:29</t>
  </si>
  <si>
    <t>05.04.2019 16:08:42</t>
  </si>
  <si>
    <t>05.04.2019 16:08:43</t>
  </si>
  <si>
    <t>05.04.2019 16:08:58</t>
  </si>
  <si>
    <t>05.04.2019 16:09:01</t>
  </si>
  <si>
    <t>05.04.2019 16:09:08</t>
  </si>
  <si>
    <t>05.04.2019 16:09:19</t>
  </si>
  <si>
    <t>05.04.2019 16:09:22</t>
  </si>
  <si>
    <t>05.04.2019 16:09:23</t>
  </si>
  <si>
    <t>05.04.2019 16:09:47</t>
  </si>
  <si>
    <t>05.04.2019 16:10:03</t>
  </si>
  <si>
    <t>05.04.2019 16:10:10</t>
  </si>
  <si>
    <t>05.04.2019 16:10:12</t>
  </si>
  <si>
    <t>05.04.2019 16:10:19</t>
  </si>
  <si>
    <t>05.04.2019 16:10:22</t>
  </si>
  <si>
    <t>05.04.2019 16:10:23</t>
  </si>
  <si>
    <t>05.04.2019 16:10:25</t>
  </si>
  <si>
    <t>05.04.2019 16:10:44</t>
  </si>
  <si>
    <t>05.04.2019 16:10:46</t>
  </si>
  <si>
    <t>05.04.2019 16:11:01</t>
  </si>
  <si>
    <t>05.04.2019 16:11:07</t>
  </si>
  <si>
    <t>05.04.2019 16:11:09</t>
  </si>
  <si>
    <t>05.04.2019 16:11:10</t>
  </si>
  <si>
    <t>05.04.2019 16:11:14</t>
  </si>
  <si>
    <t>05.04.2019 16:11:19</t>
  </si>
  <si>
    <t>05.04.2019 16:11:32</t>
  </si>
  <si>
    <t>05.04.2019 16:12:22</t>
  </si>
  <si>
    <t>05.04.2019 16:12:52</t>
  </si>
  <si>
    <t>05.04.2019 16:12:56</t>
  </si>
  <si>
    <t>05.04.2019 16:12:58</t>
  </si>
  <si>
    <t>05.04.2019 16:13:16</t>
  </si>
  <si>
    <t>05.04.2019 16:13:58</t>
  </si>
  <si>
    <t>05.04.2019 16:14:04</t>
  </si>
  <si>
    <t>05.04.2019 16:14:06</t>
  </si>
  <si>
    <t>05.04.2019 16:14:07</t>
  </si>
  <si>
    <t>05.04.2019 16:14:11</t>
  </si>
  <si>
    <t>05.04.2019 16:14:13</t>
  </si>
  <si>
    <t>05.04.2019 16:14:16</t>
  </si>
  <si>
    <t>05.04.2019 16:14:29</t>
  </si>
  <si>
    <t>05.04.2019 16:14:31</t>
  </si>
  <si>
    <t>05.04.2019 16:14:32</t>
  </si>
  <si>
    <t>05.04.2019 16:14:45</t>
  </si>
  <si>
    <t>05.04.2019 16:14:46</t>
  </si>
  <si>
    <t>05.04.2019 16:14:47</t>
  </si>
  <si>
    <t>05.04.2019 16:14:55</t>
  </si>
  <si>
    <t>05.04.2019 16:15:07</t>
  </si>
  <si>
    <t>05.04.2019 16:15:08</t>
  </si>
  <si>
    <t>05.04.2019 16:15:10</t>
  </si>
  <si>
    <t>05.04.2019 16:15:31</t>
  </si>
  <si>
    <t>05.04.2019 16:15:33</t>
  </si>
  <si>
    <t>05.04.2019 16:15:36</t>
  </si>
  <si>
    <t>05.04.2019 16:15:49</t>
  </si>
  <si>
    <t>05.04.2019 16:15:50</t>
  </si>
  <si>
    <t>05.04.2019 16:15:52</t>
  </si>
  <si>
    <t>05.04.2019 16:15:55</t>
  </si>
  <si>
    <t>05.04.2019 16:15:56</t>
  </si>
  <si>
    <t>05.04.2019 16:16:08</t>
  </si>
  <si>
    <t>05.04.2019 16:16:10</t>
  </si>
  <si>
    <t>05.04.2019 16:16:20</t>
  </si>
  <si>
    <t>05.04.2019 16:16:22</t>
  </si>
  <si>
    <t>05.04.2019 16:16:39</t>
  </si>
  <si>
    <t>05.04.2019 16:16:40</t>
  </si>
  <si>
    <t>05.04.2019 16:16:48</t>
  </si>
  <si>
    <t>05.04.2019 16:16:52</t>
  </si>
  <si>
    <t>05.04.2019 16:16:54</t>
  </si>
  <si>
    <t>05.04.2019 16:16:55</t>
  </si>
  <si>
    <t>05.04.2019 16:17:16</t>
  </si>
  <si>
    <t>05.04.2019 16:17:17</t>
  </si>
  <si>
    <t>05.04.2019 16:17:19</t>
  </si>
  <si>
    <t>05.04.2019 16:17:21</t>
  </si>
  <si>
    <t>05.04.2019 16:17:31</t>
  </si>
  <si>
    <t>05.04.2019 16:17:32</t>
  </si>
  <si>
    <t>05.04.2019 16:17:34</t>
  </si>
  <si>
    <t>05.04.2019 16:17:35</t>
  </si>
  <si>
    <t>05.04.2019 16:17:38</t>
  </si>
  <si>
    <t>05.04.2019 16:17:40</t>
  </si>
  <si>
    <t>05.04.2019 16:17:51</t>
  </si>
  <si>
    <t>05.04.2019 16:17:52</t>
  </si>
  <si>
    <t>05.04.2019 16:17:54</t>
  </si>
  <si>
    <t>05.04.2019 16:17:55</t>
  </si>
  <si>
    <t>05.04.2019 16:18:20</t>
  </si>
  <si>
    <t>05.04.2019 16:18:22</t>
  </si>
  <si>
    <t>05.04.2019 16:18:23</t>
  </si>
  <si>
    <t>05.04.2019 16:18:34</t>
  </si>
  <si>
    <t>05.04.2019 16:18:35</t>
  </si>
  <si>
    <t>05.04.2019 16:18:37</t>
  </si>
  <si>
    <t>05.04.2019 16:18:42</t>
  </si>
  <si>
    <t>05.04.2019 16:18:43</t>
  </si>
  <si>
    <t>05.04.2019 16:19:10</t>
  </si>
  <si>
    <t>05.04.2019 16:19:11</t>
  </si>
  <si>
    <t>05.04.2019 16:19:13</t>
  </si>
  <si>
    <t>05.04.2019 16:19:16</t>
  </si>
  <si>
    <t>05.04.2019 16:19:18</t>
  </si>
  <si>
    <t>05.04.2019 16:19:25</t>
  </si>
  <si>
    <t>05.04.2019 16:19:26</t>
  </si>
  <si>
    <t>05.04.2019 16:19:28</t>
  </si>
  <si>
    <t>05.04.2019 16:19:31</t>
  </si>
  <si>
    <t>05.04.2019 16:19:32</t>
  </si>
  <si>
    <t>05.04.2019 16:19:58</t>
  </si>
  <si>
    <t>05.04.2019 16:19:59</t>
  </si>
  <si>
    <t>05.04.2019 16:20:01</t>
  </si>
  <si>
    <t>05.04.2019 16:20:04</t>
  </si>
  <si>
    <t>05.04.2019 16:20:16</t>
  </si>
  <si>
    <t>05.04.2019 16:20:37</t>
  </si>
  <si>
    <t>05.04.2019 16:20:38</t>
  </si>
  <si>
    <t>05.04.2019 16:20:41</t>
  </si>
  <si>
    <t>05.04.2019 16:20:44</t>
  </si>
  <si>
    <t>05.04.2019 16:20:45</t>
  </si>
  <si>
    <t>05.04.2019 16:20:51</t>
  </si>
  <si>
    <t>05.04.2019 16:20:54</t>
  </si>
  <si>
    <t>05.04.2019 16:20:57</t>
  </si>
  <si>
    <t>05.04.2019 16:21:21</t>
  </si>
  <si>
    <t>05.04.2019 16:21:35</t>
  </si>
  <si>
    <t>05.04.2019 16:21:37</t>
  </si>
  <si>
    <t>05.04.2019 16:21:47</t>
  </si>
  <si>
    <t>05.04.2019 16:21:58</t>
  </si>
  <si>
    <t>05.04.2019 16:21:59</t>
  </si>
  <si>
    <t>05.04.2019 16:22:01</t>
  </si>
  <si>
    <t>05.04.2019 16:22:06</t>
  </si>
  <si>
    <t>05.04.2019 16:22:08</t>
  </si>
  <si>
    <t>05.04.2019 16:22:38</t>
  </si>
  <si>
    <t>05.04.2019 16:22:39</t>
  </si>
  <si>
    <t>05.04.2019 16:22:44</t>
  </si>
  <si>
    <t>05.04.2019 16:22:47</t>
  </si>
  <si>
    <t>05.04.2019 16:22:56</t>
  </si>
  <si>
    <t>05.04.2019 16:23:14</t>
  </si>
  <si>
    <t>05.04.2019 16:23:15</t>
  </si>
  <si>
    <t>05.04.2019 16:23:24</t>
  </si>
  <si>
    <t>05.04.2019 16:23:26</t>
  </si>
  <si>
    <t>05.04.2019 16:23:32</t>
  </si>
  <si>
    <t>05.04.2019 16:23:39</t>
  </si>
  <si>
    <t>05.04.2019 16:23:41</t>
  </si>
  <si>
    <t>05.04.2019 16:24:02</t>
  </si>
  <si>
    <t>05.04.2019 16:24:03</t>
  </si>
  <si>
    <t>05.04.2019 16:24:12</t>
  </si>
  <si>
    <t>05.04.2019 16:24:21</t>
  </si>
  <si>
    <t>05.04.2019 16:24:39</t>
  </si>
  <si>
    <t>05.04.2019 16:24:41</t>
  </si>
  <si>
    <t>05.04.2019 16:24:45</t>
  </si>
  <si>
    <t>05.04.2019 16:24:47</t>
  </si>
  <si>
    <t>05.04.2019 16:24:48</t>
  </si>
  <si>
    <t>05.04.2019 16:24:50</t>
  </si>
  <si>
    <t>05.04.2019 16:24:51</t>
  </si>
  <si>
    <t>05.04.2019 16:24:54</t>
  </si>
  <si>
    <t>05.04.2019 16:25:02</t>
  </si>
  <si>
    <t>05.04.2019 16:25:10</t>
  </si>
  <si>
    <t>05.04.2019 16:25:26</t>
  </si>
  <si>
    <t>05.04.2019 16:25:27</t>
  </si>
  <si>
    <t>05.04.2019 16:25:37</t>
  </si>
  <si>
    <t>05.04.2019 16:25:39</t>
  </si>
  <si>
    <t>05.04.2019 16:26:00</t>
  </si>
  <si>
    <t>05.04.2019 16:26:01</t>
  </si>
  <si>
    <t>05.04.2019 16:26:18</t>
  </si>
  <si>
    <t>05.04.2019 16:26:30</t>
  </si>
  <si>
    <t>05.04.2019 16:26:31</t>
  </si>
  <si>
    <t>05.04.2019 16:26:48</t>
  </si>
  <si>
    <t>05.04.2019 16:26:50</t>
  </si>
  <si>
    <t>05.04.2019 16:26:51</t>
  </si>
  <si>
    <t>05.04.2019 16:28:03</t>
  </si>
  <si>
    <t>05.04.2019 16:28:06</t>
  </si>
  <si>
    <t>05.04.2019 16:28:07</t>
  </si>
  <si>
    <t>05.04.2019 16:28:35</t>
  </si>
  <si>
    <t>05.04.2019 16:28:36</t>
  </si>
  <si>
    <t>05.04.2019 16:28:38</t>
  </si>
  <si>
    <t>05.04.2019 16:28:43</t>
  </si>
  <si>
    <t>05.04.2019 16:29:06</t>
  </si>
  <si>
    <t>05.04.2019 16:29:07</t>
  </si>
  <si>
    <t>05.04.2019 16:29:25</t>
  </si>
  <si>
    <t>05.04.2019 16:30:05</t>
  </si>
  <si>
    <t>05.04.2019 16:30:07</t>
  </si>
  <si>
    <t>05.04.2019 16:30:11</t>
  </si>
  <si>
    <t>05.04.2019 16:30:42</t>
  </si>
  <si>
    <t>05.04.2019 16:30:48</t>
  </si>
  <si>
    <t>05.04.2019 16:30:49</t>
  </si>
  <si>
    <t>05.04.2019 16:30:57</t>
  </si>
  <si>
    <t>05.04.2019 16:30:58</t>
  </si>
  <si>
    <t>05.04.2019 16:31:00</t>
  </si>
  <si>
    <t>05.04.2019 16:31:42</t>
  </si>
  <si>
    <t>05.04.2019 16:31:44</t>
  </si>
  <si>
    <t>05.04.2019 16:31:51</t>
  </si>
  <si>
    <t>05.04.2019 16:31:54</t>
  </si>
  <si>
    <t>05.04.2019 16:31:56</t>
  </si>
  <si>
    <t>05.04.2019 16:31:57</t>
  </si>
  <si>
    <t>05.04.2019 16:32:10</t>
  </si>
  <si>
    <t>05.04.2019 16:32:12</t>
  </si>
  <si>
    <t>05.04.2019 16:32:18</t>
  </si>
  <si>
    <t>05.04.2019 16:32:19</t>
  </si>
  <si>
    <t>05.04.2019 16:32:22</t>
  </si>
  <si>
    <t>05.04.2019 16:32:24</t>
  </si>
  <si>
    <t>05.04.2019 16:32:34</t>
  </si>
  <si>
    <t>05.04.2019 16:33:30</t>
  </si>
  <si>
    <t>05.04.2019 16:33:31</t>
  </si>
  <si>
    <t>05.04.2019 16:33:33</t>
  </si>
  <si>
    <t>05.04.2019 16:33:35</t>
  </si>
  <si>
    <t>05.04.2019 16:33:39</t>
  </si>
  <si>
    <t>05.04.2019 16:33:40</t>
  </si>
  <si>
    <t>05.04.2019 16:33:43</t>
  </si>
  <si>
    <t>05.04.2019 16:34:00</t>
  </si>
  <si>
    <t>05.04.2019 16:34:02</t>
  </si>
  <si>
    <t>05.04.2019 16:34:03</t>
  </si>
  <si>
    <t>05.04.2019 16:34:04</t>
  </si>
  <si>
    <t>05.04.2019 16:34:06</t>
  </si>
  <si>
    <t>05.04.2019 16:34:07</t>
  </si>
  <si>
    <t>05.04.2019 16:34:09</t>
  </si>
  <si>
    <t>05.04.2019 16:34:21</t>
  </si>
  <si>
    <t>05.04.2019 16:34:40</t>
  </si>
  <si>
    <t>05.04.2019 16:34:42</t>
  </si>
  <si>
    <t>05.04.2019 16:34:44</t>
  </si>
  <si>
    <t>05.04.2019 16:34:47</t>
  </si>
  <si>
    <t>05.04.2019 16:34:55</t>
  </si>
  <si>
    <t>05.04.2019 16:34:59</t>
  </si>
  <si>
    <t>05.04.2019 16:35:00</t>
  </si>
  <si>
    <t>05.04.2019 16:35:01</t>
  </si>
  <si>
    <t>05.04.2019 16:35:04</t>
  </si>
  <si>
    <t>05.04.2019 16:35:22</t>
  </si>
  <si>
    <t>05.04.2019 16:35:43</t>
  </si>
  <si>
    <t>05.04.2019 16:35:46</t>
  </si>
  <si>
    <t>05.04.2019 16:35:48</t>
  </si>
  <si>
    <t>05.04.2019 16:35:49</t>
  </si>
  <si>
    <t>05.04.2019 16:35:51</t>
  </si>
  <si>
    <t>05.04.2019 16:35:52</t>
  </si>
  <si>
    <t>05.04.2019 16:35:57</t>
  </si>
  <si>
    <t>05.04.2019 16:35:58</t>
  </si>
  <si>
    <t>05.04.2019 16:36:00</t>
  </si>
  <si>
    <t>05.04.2019 16:36:34</t>
  </si>
  <si>
    <t>05.04.2019 16:36:36</t>
  </si>
  <si>
    <t>05.04.2019 16:36:39</t>
  </si>
  <si>
    <t>05.04.2019 16:36:40</t>
  </si>
  <si>
    <t>05.04.2019 16:36:43</t>
  </si>
  <si>
    <t>05.04.2019 16:36:44</t>
  </si>
  <si>
    <t>05.04.2019 16:36:46</t>
  </si>
  <si>
    <t>05.04.2019 16:37:01</t>
  </si>
  <si>
    <t>05.04.2019 16:37:04</t>
  </si>
  <si>
    <t>05.04.2019 16:37:05</t>
  </si>
  <si>
    <t>05.04.2019 16:37:07</t>
  </si>
  <si>
    <t>05.04.2019 16:37:41</t>
  </si>
  <si>
    <t>05.04.2019 16:37:43</t>
  </si>
  <si>
    <t>05.04.2019 16:37:47</t>
  </si>
  <si>
    <t>05.04.2019 16:37:52</t>
  </si>
  <si>
    <t>05.04.2019 16:37:56</t>
  </si>
  <si>
    <t>05.04.2019 16:37:58</t>
  </si>
  <si>
    <t>05.04.2019 16:37:59</t>
  </si>
  <si>
    <t>05.04.2019 16:38:01</t>
  </si>
  <si>
    <t>05.04.2019 16:38:04</t>
  </si>
  <si>
    <t>05.04.2019 16:38:05</t>
  </si>
  <si>
    <t>05.04.2019 16:38:35</t>
  </si>
  <si>
    <t>05.04.2019 16:38:37</t>
  </si>
  <si>
    <t>05.04.2019 16:38:47</t>
  </si>
  <si>
    <t>05.04.2019 16:38:49</t>
  </si>
  <si>
    <t>05.04.2019 16:38:50</t>
  </si>
  <si>
    <t>05.04.2019 16:39:17</t>
  </si>
  <si>
    <t>05.04.2019 16:39:19</t>
  </si>
  <si>
    <t>05.04.2019 16:39:41</t>
  </si>
  <si>
    <t>05.04.2019 16:39:50</t>
  </si>
  <si>
    <t>05.04.2019 16:39:52</t>
  </si>
  <si>
    <t>05.04.2019 16:39:53</t>
  </si>
  <si>
    <t>05.04.2019 16:39:56</t>
  </si>
  <si>
    <t>05.04.2019 16:39:58</t>
  </si>
  <si>
    <t>05.04.2019 16:40:11</t>
  </si>
  <si>
    <t>05.04.2019 16:40:13</t>
  </si>
  <si>
    <t>05.04.2019 16:40:20</t>
  </si>
  <si>
    <t>05.04.2019 16:40:22</t>
  </si>
  <si>
    <t>05.04.2019 16:40:23</t>
  </si>
  <si>
    <t>05.04.2019 16:40:25</t>
  </si>
  <si>
    <t>05.04.2019 16:41:17</t>
  </si>
  <si>
    <t>05.04.2019 16:41:23</t>
  </si>
  <si>
    <t>05.04.2019 16:41:25</t>
  </si>
  <si>
    <t>05.04.2019 16:41:26</t>
  </si>
  <si>
    <t>05.04.2019 16:41:44</t>
  </si>
  <si>
    <t>05.04.2019 16:41:55</t>
  </si>
  <si>
    <t>05.04.2019 16:41:56</t>
  </si>
  <si>
    <t>05.04.2019 16:41:58</t>
  </si>
  <si>
    <t>05.04.2019 16:41:59</t>
  </si>
  <si>
    <t>05.04.2019 16:42:23</t>
  </si>
  <si>
    <t>05.04.2019 16:42:25</t>
  </si>
  <si>
    <t>05.04.2019 16:42:37</t>
  </si>
  <si>
    <t>05.04.2019 16:42:38</t>
  </si>
  <si>
    <t>05.04.2019 16:42:50</t>
  </si>
  <si>
    <t>05.04.2019 16:42:53</t>
  </si>
  <si>
    <t>05.04.2019 16:43:23</t>
  </si>
  <si>
    <t>05.04.2019 16:43:25</t>
  </si>
  <si>
    <t>05.04.2019 16:43:44</t>
  </si>
  <si>
    <t>05.04.2019 16:43:46</t>
  </si>
  <si>
    <t>05.04.2019 16:43:47</t>
  </si>
  <si>
    <t>05.04.2019 16:43:52</t>
  </si>
  <si>
    <t>05.04.2019 16:43:55</t>
  </si>
  <si>
    <t>05.04.2019 16:44:23</t>
  </si>
  <si>
    <t>05.04.2019 16:44:25</t>
  </si>
  <si>
    <t>05.04.2019 16:44:26</t>
  </si>
  <si>
    <t>05.04.2019 16:44:31</t>
  </si>
  <si>
    <t>05.04.2019 16:44:38</t>
  </si>
  <si>
    <t>05.04.2019 16:44:43</t>
  </si>
  <si>
    <t>05.04.2019 16:44:44</t>
  </si>
  <si>
    <t>05.04.2019 16:45:32</t>
  </si>
  <si>
    <t>05.04.2019 16:45:38</t>
  </si>
  <si>
    <t>05.04.2019 16:45:49</t>
  </si>
  <si>
    <t>05.04.2019 16:45:50</t>
  </si>
  <si>
    <t>05.04.2019 16:45:55</t>
  </si>
  <si>
    <t>05.04.2019 16:45:58</t>
  </si>
  <si>
    <t>05.04.2019 16:45:59</t>
  </si>
  <si>
    <t>05.04.2019 16:46:26</t>
  </si>
  <si>
    <t>05.04.2019 16:46:28</t>
  </si>
  <si>
    <t>05.04.2019 16:46:35</t>
  </si>
  <si>
    <t>05.04.2019 16:46:40</t>
  </si>
  <si>
    <t>05.04.2019 16:46:41</t>
  </si>
  <si>
    <t>05.04.2019 16:46:53</t>
  </si>
  <si>
    <t>05.04.2019 16:46:55</t>
  </si>
  <si>
    <t>05.04.2019 16:47:01</t>
  </si>
  <si>
    <t>05.04.2019 16:47:02</t>
  </si>
  <si>
    <t>05.04.2019 16:47:07</t>
  </si>
  <si>
    <t>05.04.2019 16:47:08</t>
  </si>
  <si>
    <t>05.04.2019 16:47:10</t>
  </si>
  <si>
    <t>05.04.2019 16:47:11</t>
  </si>
  <si>
    <t>05.04.2019 16:47:28</t>
  </si>
  <si>
    <t>05.04.2019 16:47:29</t>
  </si>
  <si>
    <t>05.04.2019 16:47:44</t>
  </si>
  <si>
    <t>05.04.2019 16:48:58</t>
  </si>
  <si>
    <t>05.04.2019 16:49:01</t>
  </si>
  <si>
    <t>05.04.2019 16:49:08</t>
  </si>
  <si>
    <t>05.04.2019 16:49:10</t>
  </si>
  <si>
    <t>05.04.2019 16:49:16</t>
  </si>
  <si>
    <t>05.04.2019 16:49:17</t>
  </si>
  <si>
    <t>05.04.2019 16:49:38</t>
  </si>
  <si>
    <t>05.04.2019 16:49:41</t>
  </si>
  <si>
    <t>05.04.2019 16:49:43</t>
  </si>
  <si>
    <t>05.04.2019 16:49:44</t>
  </si>
  <si>
    <t>05.04.2019 16:49:52</t>
  </si>
  <si>
    <t>05.04.2019 16:49:53</t>
  </si>
  <si>
    <t>05.04.2019 16:49:55</t>
  </si>
  <si>
    <t>05.04.2019 16:50:32</t>
  </si>
  <si>
    <t>05.04.2019 16:50:37</t>
  </si>
  <si>
    <t>05.04.2019 16:50:38</t>
  </si>
  <si>
    <t>05.04.2019 16:50:40</t>
  </si>
  <si>
    <t>05.04.2019 16:50:41</t>
  </si>
  <si>
    <t>05.04.2019 16:50:43</t>
  </si>
  <si>
    <t>05.04.2019 16:50:44</t>
  </si>
  <si>
    <t>05.04.2019 16:50:56</t>
  </si>
  <si>
    <t>05.04.2019 16:51:04</t>
  </si>
  <si>
    <t>05.04.2019 16:51:05</t>
  </si>
  <si>
    <t>05.04.2019 16:51:07</t>
  </si>
  <si>
    <t>05.04.2019 16:51:08</t>
  </si>
  <si>
    <t>05.04.2019 16:51:10</t>
  </si>
  <si>
    <t>05.04.2019 16:51:11</t>
  </si>
  <si>
    <t>05.04.2019 16:51:13</t>
  </si>
  <si>
    <t>05.04.2019 16:51:14</t>
  </si>
  <si>
    <t>05.04.2019 16:51:20</t>
  </si>
  <si>
    <t>05.04.2019 16:51:35</t>
  </si>
  <si>
    <t>05.04.2019 16:51:41</t>
  </si>
  <si>
    <t>05.04.2019 16:51:50</t>
  </si>
  <si>
    <t>05.04.2019 16:51:52</t>
  </si>
  <si>
    <t>05.04.2019 16:52:02</t>
  </si>
  <si>
    <t>05.04.2019 16:52:07</t>
  </si>
  <si>
    <t>05.04.2019 16:52:31</t>
  </si>
  <si>
    <t>05.04.2019 16:52:32</t>
  </si>
  <si>
    <t>05.04.2019 16:52:34</t>
  </si>
  <si>
    <t>05.04.2019 16:52:35</t>
  </si>
  <si>
    <t>05.04.2019 16:52:37</t>
  </si>
  <si>
    <t>05.04.2019 16:52:43</t>
  </si>
  <si>
    <t>05.04.2019 16:52:44</t>
  </si>
  <si>
    <t>05.04.2019 16:52:46</t>
  </si>
  <si>
    <t>05.04.2019 16:53:01</t>
  </si>
  <si>
    <t>05.04.2019 16:53:02</t>
  </si>
  <si>
    <t>05.04.2019 16:53:04</t>
  </si>
  <si>
    <t>05.04.2019 16:53:10</t>
  </si>
  <si>
    <t>05.04.2019 16:53:11</t>
  </si>
  <si>
    <t>05.04.2019 16:53:28</t>
  </si>
  <si>
    <t>05.04.2019 16:53:44</t>
  </si>
  <si>
    <t>05.04.2019 16:54:16</t>
  </si>
  <si>
    <t>05.04.2019 16:54:17</t>
  </si>
  <si>
    <t>05.04.2019 16:54:19</t>
  </si>
  <si>
    <t>05.04.2019 16:54:53</t>
  </si>
  <si>
    <t>05.04.2019 16:54:55</t>
  </si>
  <si>
    <t>05.04.2019 16:55:08</t>
  </si>
  <si>
    <t>05.04.2019 16:55:10</t>
  </si>
  <si>
    <t>05.04.2019 16:55:32</t>
  </si>
  <si>
    <t>05.04.2019 16:55:34</t>
  </si>
  <si>
    <t>05.04.2019 16:55:47</t>
  </si>
  <si>
    <t>05.04.2019 16:56:04</t>
  </si>
  <si>
    <t>05.04.2019 16:56:05</t>
  </si>
  <si>
    <t>05.04.2019 16:56:07</t>
  </si>
  <si>
    <t>05.04.2019 16:56:08</t>
  </si>
  <si>
    <t>05.04.2019 16:56:10</t>
  </si>
  <si>
    <t>05.04.2019 16:56:17</t>
  </si>
  <si>
    <t>05.04.2019 16:56:19</t>
  </si>
  <si>
    <t>05.04.2019 16:56:23</t>
  </si>
  <si>
    <t>05.04.2019 16:56:26</t>
  </si>
  <si>
    <t>05.04.2019 16:56:41</t>
  </si>
  <si>
    <t>05.04.2019 16:56:43</t>
  </si>
  <si>
    <t>05.04.2019 16:56:52</t>
  </si>
  <si>
    <t>05.04.2019 16:56:55</t>
  </si>
  <si>
    <t>05.04.2019 16:56:56</t>
  </si>
  <si>
    <t>05.04.2019 16:57:13</t>
  </si>
  <si>
    <t>05.04.2019 16:57:14</t>
  </si>
  <si>
    <t>05.04.2019 16:57:26</t>
  </si>
  <si>
    <t>05.04.2019 16:57:28</t>
  </si>
  <si>
    <t>05.04.2019 16:57:41</t>
  </si>
  <si>
    <t>05.04.2019 16:57:44</t>
  </si>
  <si>
    <t>05.04.2019 16:57:50</t>
  </si>
  <si>
    <t>05.04.2019 16:57:52</t>
  </si>
  <si>
    <t>05.04.2019 16:57:53</t>
  </si>
  <si>
    <t>05.04.2019 16:58:13</t>
  </si>
  <si>
    <t>05.04.2019 16:58:14</t>
  </si>
  <si>
    <t>05.04.2019 16:58:16</t>
  </si>
  <si>
    <t>05.04.2019 16:58:17</t>
  </si>
  <si>
    <t>05.04.2019 16:58:19</t>
  </si>
  <si>
    <t>05.04.2019 16:58:28</t>
  </si>
  <si>
    <t>05.04.2019 16:58:29</t>
  </si>
  <si>
    <t>05.04.2019 16:58:35</t>
  </si>
  <si>
    <t>05.04.2019 16:58:46</t>
  </si>
  <si>
    <t>05.04.2019 16:58:47</t>
  </si>
  <si>
    <t>05.04.2019 16:59:08</t>
  </si>
  <si>
    <t>05.04.2019 16:59:10</t>
  </si>
  <si>
    <t>05.04.2019 16:59:11</t>
  </si>
  <si>
    <t>05.04.2019 16:59:13</t>
  </si>
  <si>
    <t>05.04.2019 16:59:14</t>
  </si>
  <si>
    <t>05.04.2019 16:59:17</t>
  </si>
  <si>
    <t>05.04.2019 16:59:19</t>
  </si>
  <si>
    <t>05.04.2019 16:59:20</t>
  </si>
  <si>
    <t>05.04.2019 16:59:22</t>
  </si>
  <si>
    <t>05.04.2019 16:59:34</t>
  </si>
  <si>
    <t>05.04.2019 16:59:44</t>
  </si>
  <si>
    <t>05.04.2019 16:59:46</t>
  </si>
  <si>
    <t>05.04.2019 17:00:34</t>
  </si>
  <si>
    <t>05.04.2019 17:00:35</t>
  </si>
  <si>
    <t>05.04.2019 17:00:40</t>
  </si>
  <si>
    <t>05.04.2019 17:00:41</t>
  </si>
  <si>
    <t>05.04.2019 17:00:43</t>
  </si>
  <si>
    <t>05.04.2019 17:00:46</t>
  </si>
  <si>
    <t>05.04.2019 17:01:19</t>
  </si>
  <si>
    <t>05.04.2019 17:01:38</t>
  </si>
  <si>
    <t>05.04.2019 17:01:43</t>
  </si>
  <si>
    <t>05.04.2019 17:01:49</t>
  </si>
  <si>
    <t>05.04.2019 17:01:55</t>
  </si>
  <si>
    <t>05.04.2019 17:01:58</t>
  </si>
  <si>
    <t>05.04.2019 17:02:04</t>
  </si>
  <si>
    <t>05.04.2019 17:02:05</t>
  </si>
  <si>
    <t>05.04.2019 17:02:07</t>
  </si>
  <si>
    <t>05.04.2019 17:02:13</t>
  </si>
  <si>
    <t>05.04.2019 17:02:14</t>
  </si>
  <si>
    <t>05.04.2019 17:02:16</t>
  </si>
  <si>
    <t>05.04.2019 17:02:17</t>
  </si>
  <si>
    <t>05.04.2019 17:02:40</t>
  </si>
  <si>
    <t>05.04.2019 17:02:41</t>
  </si>
  <si>
    <t>05.04.2019 17:02:56</t>
  </si>
  <si>
    <t>05.04.2019 17:02:59</t>
  </si>
  <si>
    <t>05.04.2019 17:03:01</t>
  </si>
  <si>
    <t>05.04.2019 17:03:31</t>
  </si>
  <si>
    <t>05.04.2019 17:03:32</t>
  </si>
  <si>
    <t>05.04.2019 17:03:50</t>
  </si>
  <si>
    <t>05.04.2019 17:03:52</t>
  </si>
  <si>
    <t>05.04.2019 17:04:26</t>
  </si>
  <si>
    <t>05.04.2019 17:04:28</t>
  </si>
  <si>
    <t>05.04.2019 17:04:32</t>
  </si>
  <si>
    <t>05.04.2019 17:04:38</t>
  </si>
  <si>
    <t>05.04.2019 17:04:40</t>
  </si>
  <si>
    <t>05.04.2019 17:04:41</t>
  </si>
  <si>
    <t>05.04.2019 17:04:47</t>
  </si>
  <si>
    <t>05.04.2019 17:04:49</t>
  </si>
  <si>
    <t>05.04.2019 17:04:50</t>
  </si>
  <si>
    <t>05.04.2019 17:04:52</t>
  </si>
  <si>
    <t>05.04.2019 17:04:53</t>
  </si>
  <si>
    <t>05.04.2019 17:05:32</t>
  </si>
  <si>
    <t>05.04.2019 17:05:35</t>
  </si>
  <si>
    <t>05.04.2019 17:05:38</t>
  </si>
  <si>
    <t>05.04.2019 17:05:41</t>
  </si>
  <si>
    <t>05.04.2019 17:05:43</t>
  </si>
  <si>
    <t>05.04.2019 17:05:44</t>
  </si>
  <si>
    <t>05.04.2019 17:05:46</t>
  </si>
  <si>
    <t>05.04.2019 17:05:49</t>
  </si>
  <si>
    <t>05.04.2019 17:06:28</t>
  </si>
  <si>
    <t>05.04.2019 17:06:35</t>
  </si>
  <si>
    <t>05.04.2019 17:06:37</t>
  </si>
  <si>
    <t>05.04.2019 17:07:01</t>
  </si>
  <si>
    <t>05.04.2019 17:07:10</t>
  </si>
  <si>
    <t>05.04.2019 17:07:11</t>
  </si>
  <si>
    <t>05.04.2019 17:07:29</t>
  </si>
  <si>
    <t>05.04.2019 17:07:35</t>
  </si>
  <si>
    <t>05.04.2019 17:07:37</t>
  </si>
  <si>
    <t>05.04.2019 17:07:41</t>
  </si>
  <si>
    <t>05.04.2019 17:08:04</t>
  </si>
  <si>
    <t>05.04.2019 17:08:05</t>
  </si>
  <si>
    <t>05.04.2019 17:08:07</t>
  </si>
  <si>
    <t>05.04.2019 17:08:11</t>
  </si>
  <si>
    <t>05.04.2019 17:08:13</t>
  </si>
  <si>
    <t>05.04.2019 17:08:14</t>
  </si>
  <si>
    <t>05.04.2019 17:08:16</t>
  </si>
  <si>
    <t>05.04.2019 17:08:46</t>
  </si>
  <si>
    <t>05.04.2019 17:08:47</t>
  </si>
  <si>
    <t>05.04.2019 17:08:49</t>
  </si>
  <si>
    <t>05.04.2019 17:09:07</t>
  </si>
  <si>
    <t>05.04.2019 17:09:08</t>
  </si>
  <si>
    <t>05.04.2019 17:09:14</t>
  </si>
  <si>
    <t>05.04.2019 17:09:16</t>
  </si>
  <si>
    <t>05.04.2019 17:09:25</t>
  </si>
  <si>
    <t>05.04.2019 17:09:59</t>
  </si>
  <si>
    <t>05.04.2019 17:10:02</t>
  </si>
  <si>
    <t>05.04.2019 17:10:20</t>
  </si>
  <si>
    <t>05.04.2019 17:10:22</t>
  </si>
  <si>
    <t>05.04.2019 17:10:25</t>
  </si>
  <si>
    <t>05.04.2019 17:10:26</t>
  </si>
  <si>
    <t>05.04.2019 17:10:28</t>
  </si>
  <si>
    <t>05.04.2019 17:11:20</t>
  </si>
  <si>
    <t>05.04.2019 17:11:22</t>
  </si>
  <si>
    <t>05.04.2019 17:11:41</t>
  </si>
  <si>
    <t>05.04.2019 17:11:43</t>
  </si>
  <si>
    <t>05.04.2019 17:12:17</t>
  </si>
  <si>
    <t>05.04.2019 17:12:19</t>
  </si>
  <si>
    <t>05.04.2019 17:12:20</t>
  </si>
  <si>
    <t>05.04.2019 17:12:22</t>
  </si>
  <si>
    <t>05.04.2019 17:12:40</t>
  </si>
  <si>
    <t>05.04.2019 17:12:41</t>
  </si>
  <si>
    <t>05.04.2019 17:12:43</t>
  </si>
  <si>
    <t>05.04.2019 17:12:56</t>
  </si>
  <si>
    <t>05.04.2019 17:12:58</t>
  </si>
  <si>
    <t>05.04.2019 17:13:11</t>
  </si>
  <si>
    <t>05.04.2019 17:13:13</t>
  </si>
  <si>
    <t>05.04.2019 17:13:14</t>
  </si>
  <si>
    <t>05.04.2019 17:13:16</t>
  </si>
  <si>
    <t>05.04.2019 17:13:17</t>
  </si>
  <si>
    <t>05.04.2019 17:13:22</t>
  </si>
  <si>
    <t>05.04.2019 17:13:37</t>
  </si>
  <si>
    <t>05.04.2019 17:13:38</t>
  </si>
  <si>
    <t>05.04.2019 17:14:00</t>
  </si>
  <si>
    <t>05.04.2019 17:14:02</t>
  </si>
  <si>
    <t>05.04.2019 17:14:09</t>
  </si>
  <si>
    <t>05.04.2019 17:14:11</t>
  </si>
  <si>
    <t>05.04.2019 17:15:05</t>
  </si>
  <si>
    <t>05.04.2019 17:15:06</t>
  </si>
  <si>
    <t>05.04.2019 17:15:48</t>
  </si>
  <si>
    <t>05.04.2019 17:16:37</t>
  </si>
  <si>
    <t>05.04.2019 17:16:38</t>
  </si>
  <si>
    <t>05.04.2019 17:16:41</t>
  </si>
  <si>
    <t>05.04.2019 17:16:54</t>
  </si>
  <si>
    <t>05.04.2019 17:17:08</t>
  </si>
  <si>
    <t>05.04.2019 17:17:09</t>
  </si>
  <si>
    <t>05.04.2019 17:17:11</t>
  </si>
  <si>
    <t>05.04.2019 17:17:12</t>
  </si>
  <si>
    <t>05.04.2019 17:17:20</t>
  </si>
  <si>
    <t>05.04.2019 17:17:29</t>
  </si>
  <si>
    <t>05.04.2019 17:17:30</t>
  </si>
  <si>
    <t>05.04.2019 17:17:32</t>
  </si>
  <si>
    <t>05.04.2019 17:17:33</t>
  </si>
  <si>
    <t>05.04.2019 17:17:35</t>
  </si>
  <si>
    <t>05.04.2019 17:17:36</t>
  </si>
  <si>
    <t>05.04.2019 17:17:38</t>
  </si>
  <si>
    <t>05.04.2019 17:17:39</t>
  </si>
  <si>
    <t>05.04.2019 17:17:42</t>
  </si>
  <si>
    <t>05.04.2019 17:17:43</t>
  </si>
  <si>
    <t>05.04.2019 17:17:45</t>
  </si>
  <si>
    <t>05.04.2019 17:18:03</t>
  </si>
  <si>
    <t>05.04.2019 17:18:04</t>
  </si>
  <si>
    <t>05.04.2019 17:18:06</t>
  </si>
  <si>
    <t>05.04.2019 17:18:07</t>
  </si>
  <si>
    <t>05.04.2019 17:18:09</t>
  </si>
  <si>
    <t>05.04.2019 17:18:11</t>
  </si>
  <si>
    <t>05.04.2019 17:18:39</t>
  </si>
  <si>
    <t>05.04.2019 17:18:40</t>
  </si>
  <si>
    <t>05.04.2019 17:18:43</t>
  </si>
  <si>
    <t>05.04.2019 17:18:45</t>
  </si>
  <si>
    <t>05.04.2019 17:19:44</t>
  </si>
  <si>
    <t>05.04.2019 17:19:45</t>
  </si>
  <si>
    <t>05.04.2019 17:19:46</t>
  </si>
  <si>
    <t>05.04.2019 17:19:48</t>
  </si>
  <si>
    <t>05.04.2019 17:19:49</t>
  </si>
  <si>
    <t>05.04.2019 17:19:55</t>
  </si>
  <si>
    <t>05.04.2019 17:19:57</t>
  </si>
  <si>
    <t>05.04.2019 17:20:12</t>
  </si>
  <si>
    <t>05.04.2019 17:20:13</t>
  </si>
  <si>
    <t>05.04.2019 17:20:15</t>
  </si>
  <si>
    <t>05.04.2019 17:20:48</t>
  </si>
  <si>
    <t>05.04.2019 17:20:49</t>
  </si>
  <si>
    <t>05.04.2019 17:20:51</t>
  </si>
  <si>
    <t>05.04.2019 17:20:52</t>
  </si>
  <si>
    <t>05.04.2019 17:21:05</t>
  </si>
  <si>
    <t>05.04.2019 17:21:06</t>
  </si>
  <si>
    <t>05.04.2019 17:22:01</t>
  </si>
  <si>
    <t>05.04.2019 17:22:03</t>
  </si>
  <si>
    <t>05.04.2019 17:22:04</t>
  </si>
  <si>
    <t>05.04.2019 17:22:12</t>
  </si>
  <si>
    <t>05.04.2019 17:22:13</t>
  </si>
  <si>
    <t>05.04.2019 17:22:18</t>
  </si>
  <si>
    <t>05.04.2019 17:22:19</t>
  </si>
  <si>
    <t>05.04.2019 17:22:47</t>
  </si>
  <si>
    <t>05.04.2019 17:23:13</t>
  </si>
  <si>
    <t>05.04.2019 17:23:27</t>
  </si>
  <si>
    <t>05.04.2019 17:23:28</t>
  </si>
  <si>
    <t>05.04.2019 17:23:35</t>
  </si>
  <si>
    <t>05.04.2019 17:23:37</t>
  </si>
  <si>
    <t>05.04.2019 17:24:03</t>
  </si>
  <si>
    <t>05.04.2019 17:24:04</t>
  </si>
  <si>
    <t>05.04.2019 17:24:06</t>
  </si>
  <si>
    <t>05.04.2019 17:24:07</t>
  </si>
  <si>
    <t>05.04.2019 17:24:09</t>
  </si>
  <si>
    <t>05.04.2019 17:24:21</t>
  </si>
  <si>
    <t>05.04.2019 17:24:22</t>
  </si>
  <si>
    <t>05.04.2019 17:24:27</t>
  </si>
  <si>
    <t>05.04.2019 17:24:29</t>
  </si>
  <si>
    <t>05.04.2019 17:24:33</t>
  </si>
  <si>
    <t>05.04.2019 17:24:34</t>
  </si>
  <si>
    <t>05.04.2019 17:25:10</t>
  </si>
  <si>
    <t>05.04.2019 17:25:12</t>
  </si>
  <si>
    <t>05.04.2019 17:25:13</t>
  </si>
  <si>
    <t>05.04.2019 17:25:22</t>
  </si>
  <si>
    <t>05.04.2019 17:25:24</t>
  </si>
  <si>
    <t>05.04.2019 17:25:28</t>
  </si>
  <si>
    <t>05.04.2019 17:25:30</t>
  </si>
  <si>
    <t>05.04.2019 17:25:33</t>
  </si>
  <si>
    <t>05.04.2019 17:25:34</t>
  </si>
  <si>
    <t>05.04.2019 17:26:36</t>
  </si>
  <si>
    <t>05.04.2019 17:26:37</t>
  </si>
  <si>
    <t>05.04.2019 17:26:39</t>
  </si>
  <si>
    <t>05.04.2019 17:26:57</t>
  </si>
  <si>
    <t>05.04.2019 17:26:59</t>
  </si>
  <si>
    <t>05.04.2019 17:27:19</t>
  </si>
  <si>
    <t>05.04.2019 17:27:21</t>
  </si>
  <si>
    <t>05.04.2019 17:27:25</t>
  </si>
  <si>
    <t>05.04.2019 17:27:27</t>
  </si>
  <si>
    <t>05.04.2019 17:27:28</t>
  </si>
  <si>
    <t>05.04.2019 17:27:31</t>
  </si>
  <si>
    <t>05.04.2019 17:27:33</t>
  </si>
  <si>
    <t>05.04.2019 17:27:38</t>
  </si>
  <si>
    <t>05.04.2019 17:27:39</t>
  </si>
  <si>
    <t>05.04.2019 17:27:42</t>
  </si>
  <si>
    <t>05.04.2019 17:27:48</t>
  </si>
  <si>
    <t>05.04.2019 17:27:49</t>
  </si>
  <si>
    <t>05.04.2019 17:28:13</t>
  </si>
  <si>
    <t>05.04.2019 17:28:15</t>
  </si>
  <si>
    <t>05.04.2019 17:28:16</t>
  </si>
  <si>
    <t>05.04.2019 17:28:25</t>
  </si>
  <si>
    <t>05.04.2019 17:28:43</t>
  </si>
  <si>
    <t>05.04.2019 17:28:45</t>
  </si>
  <si>
    <t>05.04.2019 17:29:58</t>
  </si>
  <si>
    <t>05.04.2019 17:30:00</t>
  </si>
  <si>
    <t>05.04.2019 17:30:27</t>
  </si>
  <si>
    <t>05.04.2019 17:30:29</t>
  </si>
  <si>
    <t>05.04.2019 17:30:51</t>
  </si>
  <si>
    <t>05.04.2019 17:30:53</t>
  </si>
  <si>
    <t>05.04.2019 17:31:06</t>
  </si>
  <si>
    <t>05.04.2019 17:31:07</t>
  </si>
  <si>
    <t>05.04.2019 17:31:35</t>
  </si>
  <si>
    <t>05.04.2019 17:31:39</t>
  </si>
  <si>
    <t>05.04.2019 17:31:40</t>
  </si>
  <si>
    <t>05.04.2019 17:31:42</t>
  </si>
  <si>
    <t>05.04.2019 17:31:48</t>
  </si>
  <si>
    <t>05.04.2019 17:31:50</t>
  </si>
  <si>
    <t>05.04.2019 17:31:59</t>
  </si>
  <si>
    <t>05.04.2019 17:32:01</t>
  </si>
  <si>
    <t>05.04.2019 17:32:03</t>
  </si>
  <si>
    <t>05.04.2019 17:32:04</t>
  </si>
  <si>
    <t>05.04.2019 17:32:06</t>
  </si>
  <si>
    <t>05.04.2019 17:32:27</t>
  </si>
  <si>
    <t>05.04.2019 17:32:28</t>
  </si>
  <si>
    <t>05.04.2019 17:32:47</t>
  </si>
  <si>
    <t>05.04.2019 17:32:48</t>
  </si>
  <si>
    <t>05.04.2019 17:32:49</t>
  </si>
  <si>
    <t>05.04.2019 17:33:00</t>
  </si>
  <si>
    <t>05.04.2019 17:33:01</t>
  </si>
  <si>
    <t>05.04.2019 17:33:04</t>
  </si>
  <si>
    <t>05.04.2019 17:33:06</t>
  </si>
  <si>
    <t>05.04.2019 17:33:24</t>
  </si>
  <si>
    <t>05.04.2019 17:33:25</t>
  </si>
  <si>
    <t>05.04.2019 17:33:28</t>
  </si>
  <si>
    <t>05.04.2019 17:34:13</t>
  </si>
  <si>
    <t>05.04.2019 17:34:16</t>
  </si>
  <si>
    <t>05.04.2019 17:34:22</t>
  </si>
  <si>
    <t>05.04.2019 17:34:24</t>
  </si>
  <si>
    <t>05.04.2019 17:34:37</t>
  </si>
  <si>
    <t>05.04.2019 17:34:39</t>
  </si>
  <si>
    <t>05.04.2019 17:34:40</t>
  </si>
  <si>
    <t>05.04.2019 17:34:48</t>
  </si>
  <si>
    <t>05.04.2019 17:34:49</t>
  </si>
  <si>
    <t>05.04.2019 17:35:04</t>
  </si>
  <si>
    <t>05.04.2019 17:35:06</t>
  </si>
  <si>
    <t>05.04.2019 17:35:07</t>
  </si>
  <si>
    <t>05.04.2019 17:35:18</t>
  </si>
  <si>
    <t>05.04.2019 17:35:19</t>
  </si>
  <si>
    <t>05.04.2019 17:35:37</t>
  </si>
  <si>
    <t>05.04.2019 17:35:39</t>
  </si>
  <si>
    <t>05.04.2019 17:35:40</t>
  </si>
  <si>
    <t>05.04.2019 17:35:52</t>
  </si>
  <si>
    <t>05.04.2019 17:36:04</t>
  </si>
  <si>
    <t>05.04.2019 17:36:06</t>
  </si>
  <si>
    <t>05.04.2019 17:36:22</t>
  </si>
  <si>
    <t>05.04.2019 17:36:24</t>
  </si>
  <si>
    <t>05.04.2019 17:36:27</t>
  </si>
  <si>
    <t>05.04.2019 17:36:28</t>
  </si>
  <si>
    <t>05.04.2019 17:36:33</t>
  </si>
  <si>
    <t>05.04.2019 17:36:36</t>
  </si>
  <si>
    <t>05.04.2019 17:36:37</t>
  </si>
  <si>
    <t>05.04.2019 17:36:48</t>
  </si>
  <si>
    <t>05.04.2019 17:37:25</t>
  </si>
  <si>
    <t>05.04.2019 17:38:31</t>
  </si>
  <si>
    <t>05.04.2019 17:38:33</t>
  </si>
  <si>
    <t>05.04.2019 17:38:57</t>
  </si>
  <si>
    <t>05.04.2019 17:38:58</t>
  </si>
  <si>
    <t>05.04.2019 17:39:22</t>
  </si>
  <si>
    <t>05.04.2019 17:39:30</t>
  </si>
  <si>
    <t>05.04.2019 17:39:37</t>
  </si>
  <si>
    <t>05.04.2019 17:39:39</t>
  </si>
  <si>
    <t>05.04.2019 17:39:46</t>
  </si>
  <si>
    <t>05.04.2019 17:39:54</t>
  </si>
  <si>
    <t>05.04.2019 17:40:33</t>
  </si>
  <si>
    <t>05.04.2019 17:40:34</t>
  </si>
  <si>
    <t>05.04.2019 17:40:36</t>
  </si>
  <si>
    <t>05.04.2019 17:40:42</t>
  </si>
  <si>
    <t>05.04.2019 17:40:43</t>
  </si>
  <si>
    <t>05.04.2019 17:40:45</t>
  </si>
  <si>
    <t>05.04.2019 17:41:28</t>
  </si>
  <si>
    <t>05.04.2019 17:41:30</t>
  </si>
  <si>
    <t>05.04.2019 17:41:31</t>
  </si>
  <si>
    <t>05.04.2019 17:41:39</t>
  </si>
  <si>
    <t>05.04.2019 17:41:43</t>
  </si>
  <si>
    <t>05.04.2019 17:41:45</t>
  </si>
  <si>
    <t>05.04.2019 17:41:46</t>
  </si>
  <si>
    <t>05.04.2019 17:41:48</t>
  </si>
  <si>
    <t>05.04.2019 17:42:07</t>
  </si>
  <si>
    <t>05.04.2019 17:42:09</t>
  </si>
  <si>
    <t>05.04.2019 17:42:28</t>
  </si>
  <si>
    <t>05.04.2019 17:42:30</t>
  </si>
  <si>
    <t>05.04.2019 17:42:31</t>
  </si>
  <si>
    <t>05.04.2019 17:42:37</t>
  </si>
  <si>
    <t>05.04.2019 17:42:39</t>
  </si>
  <si>
    <t>05.04.2019 17:42:40</t>
  </si>
  <si>
    <t>05.04.2019 17:43:03</t>
  </si>
  <si>
    <t>05.04.2019 17:43:04</t>
  </si>
  <si>
    <t>05.04.2019 17:43:06</t>
  </si>
  <si>
    <t>05.04.2019 17:43:07</t>
  </si>
  <si>
    <t>05.04.2019 17:43:15</t>
  </si>
  <si>
    <t>05.04.2019 17:43:16</t>
  </si>
  <si>
    <t>05.04.2019 17:43:28</t>
  </si>
  <si>
    <t>05.04.2019 17:43:30</t>
  </si>
  <si>
    <t>05.04.2019 17:43:31</t>
  </si>
  <si>
    <t>05.04.2019 17:43:33</t>
  </si>
  <si>
    <t>05.04.2019 17:43:36</t>
  </si>
  <si>
    <t>05.04.2019 17:43:37</t>
  </si>
  <si>
    <t>05.04.2019 17:44:30</t>
  </si>
  <si>
    <t>05.04.2019 17:44:31</t>
  </si>
  <si>
    <t>05.04.2019 17:44:33</t>
  </si>
  <si>
    <t>05.04.2019 17:44:40</t>
  </si>
  <si>
    <t>05.04.2019 17:44:42</t>
  </si>
  <si>
    <t>05.04.2019 17:44:43</t>
  </si>
  <si>
    <t>05.04.2019 17:44:51</t>
  </si>
  <si>
    <t>05.04.2019 17:45:09</t>
  </si>
  <si>
    <t>05.04.2019 17:45:10</t>
  </si>
  <si>
    <t>05.04.2019 17:45:12</t>
  </si>
  <si>
    <t>05.04.2019 17:45:22</t>
  </si>
  <si>
    <t>05.04.2019 17:45:25</t>
  </si>
  <si>
    <t>05.04.2019 17:45:34</t>
  </si>
  <si>
    <t>05.04.2019 17:45:36</t>
  </si>
  <si>
    <t>05.04.2019 17:45:37</t>
  </si>
  <si>
    <t>05.04.2019 17:45:39</t>
  </si>
  <si>
    <t>05.04.2019 17:45:54</t>
  </si>
  <si>
    <t>05.04.2019 17:45:58</t>
  </si>
  <si>
    <t>05.04.2019 17:46:03</t>
  </si>
  <si>
    <t>05.04.2019 17:46:04</t>
  </si>
  <si>
    <t>05.04.2019 17:46:35</t>
  </si>
  <si>
    <t>05.04.2019 17:46:37</t>
  </si>
  <si>
    <t>05.04.2019 17:46:45</t>
  </si>
  <si>
    <t>05.04.2019 17:46:46</t>
  </si>
  <si>
    <t>05.04.2019 17:46:49</t>
  </si>
  <si>
    <t>05.04.2019 17:46:51</t>
  </si>
  <si>
    <t>05.04.2019 17:46:52</t>
  </si>
  <si>
    <t>05.04.2019 17:47:05</t>
  </si>
  <si>
    <t>05.04.2019 17:47:07</t>
  </si>
  <si>
    <t>05.04.2019 17:47:10</t>
  </si>
  <si>
    <t>05.04.2019 17:47:11</t>
  </si>
  <si>
    <t>05.04.2019 17:47:13</t>
  </si>
  <si>
    <t>05.04.2019 17:47:32</t>
  </si>
  <si>
    <t>05.04.2019 17:47:34</t>
  </si>
  <si>
    <t>05.04.2019 17:48:35</t>
  </si>
  <si>
    <t>05.04.2019 17:48:37</t>
  </si>
  <si>
    <t>05.04.2019 17:49:01</t>
  </si>
  <si>
    <t>05.04.2019 17:49:02</t>
  </si>
  <si>
    <t>05.04.2019 17:49:07</t>
  </si>
  <si>
    <t>05.04.2019 17:49:08</t>
  </si>
  <si>
    <t>05.04.2019 17:49:44</t>
  </si>
  <si>
    <t>05.04.2019 17:49:46</t>
  </si>
  <si>
    <t>05.04.2019 17:50:02</t>
  </si>
  <si>
    <t>05.04.2019 17:50:04</t>
  </si>
  <si>
    <t>05.04.2019 17:50:17</t>
  </si>
  <si>
    <t>05.04.2019 17:50:19</t>
  </si>
  <si>
    <t>05.04.2019 17:50:21</t>
  </si>
  <si>
    <t>05.04.2019 17:50:32</t>
  </si>
  <si>
    <t>05.04.2019 17:50:34</t>
  </si>
  <si>
    <t>05.04.2019 17:50:40</t>
  </si>
  <si>
    <t>05.04.2019 17:50:41</t>
  </si>
  <si>
    <t>05.04.2019 17:50:43</t>
  </si>
  <si>
    <t>05.04.2019 17:50:45</t>
  </si>
  <si>
    <t>05.04.2019 17:50:46</t>
  </si>
  <si>
    <t>05.04.2019 17:50:48</t>
  </si>
  <si>
    <t>05.04.2019 17:50:49</t>
  </si>
  <si>
    <t>05.04.2019 17:50:55</t>
  </si>
  <si>
    <t>05.04.2019 17:51:01</t>
  </si>
  <si>
    <t>05.04.2019 17:52:06</t>
  </si>
  <si>
    <t>05.04.2019 17:52:07</t>
  </si>
  <si>
    <t>05.04.2019 17:52:13</t>
  </si>
  <si>
    <t>05.04.2019 17:52:15</t>
  </si>
  <si>
    <t>05.04.2019 17:52:16</t>
  </si>
  <si>
    <t>05.04.2019 17:52:45</t>
  </si>
  <si>
    <t>05.04.2019 17:52:56</t>
  </si>
  <si>
    <t>05.04.2019 17:52:58</t>
  </si>
  <si>
    <t>05.04.2019 17:53:05</t>
  </si>
  <si>
    <t>05.04.2019 17:53:07</t>
  </si>
  <si>
    <t>05.04.2019 17:53:11</t>
  </si>
  <si>
    <t>05.04.2019 17:53:13</t>
  </si>
  <si>
    <t>05.04.2019 17:53:14</t>
  </si>
  <si>
    <t>05.04.2019 17:53:44</t>
  </si>
  <si>
    <t>05.04.2019 17:54:35</t>
  </si>
  <si>
    <t>05.04.2019 17:54:37</t>
  </si>
  <si>
    <t>05.04.2019 17:55:05</t>
  </si>
  <si>
    <t>05.04.2019 17:55:07</t>
  </si>
  <si>
    <t>05.04.2019 17:55:08</t>
  </si>
  <si>
    <t>05.04.2019 17:55:10</t>
  </si>
  <si>
    <t>05.04.2019 17:55:14</t>
  </si>
  <si>
    <t>05.04.2019 17:55:16</t>
  </si>
  <si>
    <t>05.04.2019 17:55:18</t>
  </si>
  <si>
    <t>05.04.2019 17:55:19</t>
  </si>
  <si>
    <t>05.04.2019 17:55:25</t>
  </si>
  <si>
    <t>05.04.2019 17:55:26</t>
  </si>
  <si>
    <t>05.04.2019 17:55:40</t>
  </si>
  <si>
    <t>05.04.2019 17:55:41</t>
  </si>
  <si>
    <t>05.04.2019 17:55:43</t>
  </si>
  <si>
    <t>05.04.2019 17:56:10</t>
  </si>
  <si>
    <t>05.04.2019 17:56:11</t>
  </si>
  <si>
    <t>05.04.2019 17:56:21</t>
  </si>
  <si>
    <t>05.04.2019 17:56:27</t>
  </si>
  <si>
    <t>05.04.2019 17:56:28</t>
  </si>
  <si>
    <t>05.04.2019 17:56:31</t>
  </si>
  <si>
    <t>05.04.2019 17:56:33</t>
  </si>
  <si>
    <t>05.04.2019 17:56:37</t>
  </si>
  <si>
    <t>05.04.2019 17:57:22</t>
  </si>
  <si>
    <t>05.04.2019 17:57:38</t>
  </si>
  <si>
    <t>05.04.2019 17:57:40</t>
  </si>
  <si>
    <t>05.04.2019 17:57:41</t>
  </si>
  <si>
    <t>05.04.2019 17:58:01</t>
  </si>
  <si>
    <t>05.04.2019 17:58:20</t>
  </si>
  <si>
    <t>05.04.2019 17:58:23</t>
  </si>
  <si>
    <t>05.04.2019 17:58:25</t>
  </si>
  <si>
    <t>05.04.2019 17:58:26</t>
  </si>
  <si>
    <t>05.04.2019 17:58:28</t>
  </si>
  <si>
    <t>05.04.2019 17:58:34</t>
  </si>
  <si>
    <t>05.04.2019 17:58:35</t>
  </si>
  <si>
    <t>05.04.2019 17:58:40</t>
  </si>
  <si>
    <t>05.04.2019 17:59:53</t>
  </si>
  <si>
    <t>05.04.2019 17:59:55</t>
  </si>
  <si>
    <t>05.04.2019 18:00:10</t>
  </si>
  <si>
    <t>05.04.2019 18:00:13</t>
  </si>
  <si>
    <t>05.04.2019 18:00:16</t>
  </si>
  <si>
    <t>05.04.2019 18:00:19</t>
  </si>
  <si>
    <t>05.04.2019 18:00:20</t>
  </si>
  <si>
    <t>05.04.2019 18:00:35</t>
  </si>
  <si>
    <t>05.04.2019 18:00:36</t>
  </si>
  <si>
    <t>05.04.2019 18:00:47</t>
  </si>
  <si>
    <t>05.04.2019 18:01:14</t>
  </si>
  <si>
    <t>05.04.2019 18:01:15</t>
  </si>
  <si>
    <t>05.04.2019 18:01:23</t>
  </si>
  <si>
    <t>05.04.2019 18:01:24</t>
  </si>
  <si>
    <t>05.04.2019 18:01:31</t>
  </si>
  <si>
    <t>05.04.2019 18:01:33</t>
  </si>
  <si>
    <t>05.04.2019 18:01:35</t>
  </si>
  <si>
    <t>05.04.2019 18:01:37</t>
  </si>
  <si>
    <t>05.04.2019 18:02:03</t>
  </si>
  <si>
    <t>05.04.2019 18:02:25</t>
  </si>
  <si>
    <t>05.04.2019 18:02:29</t>
  </si>
  <si>
    <t>05.04.2019 18:02:30</t>
  </si>
  <si>
    <t>05.04.2019 18:03:11</t>
  </si>
  <si>
    <t>05.04.2019 18:03:37</t>
  </si>
  <si>
    <t>05.04.2019 18:04:17</t>
  </si>
  <si>
    <t>05.04.2019 18:04:18</t>
  </si>
  <si>
    <t>05.04.2019 18:04:20</t>
  </si>
  <si>
    <t>05.04.2019 18:04:21</t>
  </si>
  <si>
    <t>05.04.2019 18:04:23</t>
  </si>
  <si>
    <t>05.04.2019 18:04:24</t>
  </si>
  <si>
    <t>05.04.2019 18:04:26</t>
  </si>
  <si>
    <t>05.04.2019 18:04:27</t>
  </si>
  <si>
    <t>05.04.2019 18:04:29</t>
  </si>
  <si>
    <t>05.04.2019 18:04:44</t>
  </si>
  <si>
    <t>05.04.2019 18:04:45</t>
  </si>
  <si>
    <t>05.04.2019 18:05:53</t>
  </si>
  <si>
    <t>05.04.2019 18:05:55</t>
  </si>
  <si>
    <t>05.04.2019 18:05:56</t>
  </si>
  <si>
    <t>05.04.2019 18:05:59</t>
  </si>
  <si>
    <t>05.04.2019 18:06:01</t>
  </si>
  <si>
    <t>05.04.2019 18:06:05</t>
  </si>
  <si>
    <t>05.04.2019 18:06:42</t>
  </si>
  <si>
    <t>05.04.2019 18:06:44</t>
  </si>
  <si>
    <t>05.04.2019 18:07:49</t>
  </si>
  <si>
    <t>05.04.2019 18:07:50</t>
  </si>
  <si>
    <t>05.04.2019 18:07:53</t>
  </si>
  <si>
    <t>05.04.2019 18:07:56</t>
  </si>
  <si>
    <t>05.04.2019 18:08:19</t>
  </si>
  <si>
    <t>05.04.2019 18:08:24</t>
  </si>
  <si>
    <t>05.04.2019 18:08:26</t>
  </si>
  <si>
    <t>05.04.2019 18:09:07</t>
  </si>
  <si>
    <t>05.04.2019 18:09:08</t>
  </si>
  <si>
    <t>05.04.2019 18:09:15</t>
  </si>
  <si>
    <t>05.04.2019 18:09:17</t>
  </si>
  <si>
    <t>05.04.2019 18:09:51</t>
  </si>
  <si>
    <t>05.04.2019 18:09:53</t>
  </si>
  <si>
    <t>05.04.2019 18:10:21</t>
  </si>
  <si>
    <t>05.04.2019 18:10:23</t>
  </si>
  <si>
    <t>05.04.2019 18:10:26</t>
  </si>
  <si>
    <t>05.04.2019 18:10:27</t>
  </si>
  <si>
    <t>05.04.2019 18:10:36</t>
  </si>
  <si>
    <t>05.04.2019 18:10:38</t>
  </si>
  <si>
    <t>05.04.2019 18:10:39</t>
  </si>
  <si>
    <t>05.04.2019 18:10:42</t>
  </si>
  <si>
    <t>05.04.2019 18:11:26</t>
  </si>
  <si>
    <t>05.04.2019 18:11:27</t>
  </si>
  <si>
    <t>05.04.2019 18:12:27</t>
  </si>
  <si>
    <t>05.04.2019 18:12:29</t>
  </si>
  <si>
    <t>05.04.2019 18:12:30</t>
  </si>
  <si>
    <t>05.04.2019 18:12:32</t>
  </si>
  <si>
    <t>05.04.2019 18:12:50</t>
  </si>
  <si>
    <t>05.04.2019 18:12:51</t>
  </si>
  <si>
    <t>05.04.2019 18:12:53</t>
  </si>
  <si>
    <t>05.04.2019 18:12:54</t>
  </si>
  <si>
    <t>05.04.2019 18:12:56</t>
  </si>
  <si>
    <t>05.04.2019 18:12:57</t>
  </si>
  <si>
    <t>05.04.2019 18:13:02</t>
  </si>
  <si>
    <t>05.04.2019 18:13:03</t>
  </si>
  <si>
    <t>05.04.2019 18:13:05</t>
  </si>
  <si>
    <t>05.04.2019 18:13:06</t>
  </si>
  <si>
    <t>05.04.2019 18:13:08</t>
  </si>
  <si>
    <t>05.04.2019 18:13:09</t>
  </si>
  <si>
    <t>05.04.2019 18:13:11</t>
  </si>
  <si>
    <t>05.04.2019 18:13:12</t>
  </si>
  <si>
    <t>05.04.2019 18:13:38</t>
  </si>
  <si>
    <t>05.04.2019 18:13:39</t>
  </si>
  <si>
    <t>05.04.2019 18:13:41</t>
  </si>
  <si>
    <t>05.04.2019 18:13:42</t>
  </si>
  <si>
    <t>05.04.2019 18:13:45</t>
  </si>
  <si>
    <t>05.04.2019 18:13:47</t>
  </si>
  <si>
    <t>05.04.2019 18:14:03</t>
  </si>
  <si>
    <t>05.04.2019 18:14:17</t>
  </si>
  <si>
    <t>05.04.2019 18:14:26</t>
  </si>
  <si>
    <t>05.04.2019 18:14:35</t>
  </si>
  <si>
    <t>05.04.2019 18:14:36</t>
  </si>
  <si>
    <t>05.04.2019 18:14:38</t>
  </si>
  <si>
    <t>05.04.2019 18:14:44</t>
  </si>
  <si>
    <t>05.04.2019 18:14:45</t>
  </si>
  <si>
    <t>05.04.2019 18:15:06</t>
  </si>
  <si>
    <t>05.04.2019 18:15:07</t>
  </si>
  <si>
    <t>05.04.2019 18:15:09</t>
  </si>
  <si>
    <t>05.04.2019 18:15:42</t>
  </si>
  <si>
    <t>05.04.2019 18:15:43</t>
  </si>
  <si>
    <t>05.04.2019 18:15:45</t>
  </si>
  <si>
    <t>05.04.2019 18:15:46</t>
  </si>
  <si>
    <t>05.04.2019 18:15:48</t>
  </si>
  <si>
    <t>05.04.2019 18:15:53</t>
  </si>
  <si>
    <t>05.04.2019 18:15:54</t>
  </si>
  <si>
    <t>05.04.2019 18:15:56</t>
  </si>
  <si>
    <t>05.04.2019 18:15:57</t>
  </si>
  <si>
    <t>05.04.2019 18:15:59</t>
  </si>
  <si>
    <t>05.04.2019 18:16:21</t>
  </si>
  <si>
    <t>05.04.2019 18:16:22</t>
  </si>
  <si>
    <t>05.04.2019 18:16:47</t>
  </si>
  <si>
    <t>05.04.2019 18:16:48</t>
  </si>
  <si>
    <t>05.04.2019 18:16:49</t>
  </si>
  <si>
    <t>05.04.2019 18:16:51</t>
  </si>
  <si>
    <t>05.04.2019 18:16:53</t>
  </si>
  <si>
    <t>05.04.2019 18:16:54</t>
  </si>
  <si>
    <t>05.04.2019 18:17:10</t>
  </si>
  <si>
    <t>05.04.2019 18:17:12</t>
  </si>
  <si>
    <t>05.04.2019 18:17:28</t>
  </si>
  <si>
    <t>05.04.2019 18:17:30</t>
  </si>
  <si>
    <t>05.04.2019 18:17:32</t>
  </si>
  <si>
    <t>05.04.2019 18:17:33</t>
  </si>
  <si>
    <t>05.04.2019 18:17:45</t>
  </si>
  <si>
    <t>05.04.2019 18:17:46</t>
  </si>
  <si>
    <t>05.04.2019 18:17:48</t>
  </si>
  <si>
    <t>05.04.2019 18:17:55</t>
  </si>
  <si>
    <t>05.04.2019 18:17:57</t>
  </si>
  <si>
    <t>05.04.2019 18:18:04</t>
  </si>
  <si>
    <t>05.04.2019 18:18:06</t>
  </si>
  <si>
    <t>05.04.2019 18:18:07</t>
  </si>
  <si>
    <t>05.04.2019 18:18:49</t>
  </si>
  <si>
    <t>05.04.2019 18:18:51</t>
  </si>
  <si>
    <t>05.04.2019 18:18:55</t>
  </si>
  <si>
    <t>05.04.2019 18:18:57</t>
  </si>
  <si>
    <t>05.04.2019 18:18:59</t>
  </si>
  <si>
    <t>05.04.2019 18:19:34</t>
  </si>
  <si>
    <t>05.04.2019 18:19:36</t>
  </si>
  <si>
    <t>05.04.2019 18:19:40</t>
  </si>
  <si>
    <t>05.04.2019 18:19:44</t>
  </si>
  <si>
    <t>05.04.2019 18:19:46</t>
  </si>
  <si>
    <t>05.04.2019 18:19:55</t>
  </si>
  <si>
    <t>05.04.2019 18:19:57</t>
  </si>
  <si>
    <t>05.04.2019 18:19:58</t>
  </si>
  <si>
    <t>05.04.2019 18:20:00</t>
  </si>
  <si>
    <t>05.04.2019 18:20:42</t>
  </si>
  <si>
    <t>05.04.2019 18:20:43</t>
  </si>
  <si>
    <t>05.04.2019 18:20:55</t>
  </si>
  <si>
    <t>05.04.2019 18:20:57</t>
  </si>
  <si>
    <t>05.04.2019 18:20:58</t>
  </si>
  <si>
    <t>05.04.2019 18:22:13</t>
  </si>
  <si>
    <t>05.04.2019 18:22:30</t>
  </si>
  <si>
    <t>05.04.2019 18:22:36</t>
  </si>
  <si>
    <t>05.04.2019 18:22:39</t>
  </si>
  <si>
    <t>05.04.2019 18:22:40</t>
  </si>
  <si>
    <t>05.04.2019 18:22:42</t>
  </si>
  <si>
    <t>05.04.2019 18:23:15</t>
  </si>
  <si>
    <t>05.04.2019 18:23:30</t>
  </si>
  <si>
    <t>05.04.2019 18:23:34</t>
  </si>
  <si>
    <t>05.04.2019 18:24:06</t>
  </si>
  <si>
    <t>05.04.2019 18:24:18</t>
  </si>
  <si>
    <t>05.04.2019 18:24:19</t>
  </si>
  <si>
    <t>05.04.2019 18:24:22</t>
  </si>
  <si>
    <t>05.04.2019 18:24:48</t>
  </si>
  <si>
    <t>05.04.2019 18:24:49</t>
  </si>
  <si>
    <t>05.04.2019 18:25:19</t>
  </si>
  <si>
    <t>05.04.2019 18:25:21</t>
  </si>
  <si>
    <t>05.04.2019 18:25:49</t>
  </si>
  <si>
    <t>05.04.2019 18:25:51</t>
  </si>
  <si>
    <t>05.04.2019 18:26:01</t>
  </si>
  <si>
    <t>05.04.2019 18:26:03</t>
  </si>
  <si>
    <t>05.04.2019 18:26:09</t>
  </si>
  <si>
    <t>05.04.2019 18:26:10</t>
  </si>
  <si>
    <t>05.04.2019 18:27:06</t>
  </si>
  <si>
    <t>05.04.2019 18:27:16</t>
  </si>
  <si>
    <t>05.04.2019 18:27:19</t>
  </si>
  <si>
    <t>05.04.2019 18:27:24</t>
  </si>
  <si>
    <t>05.04.2019 18:27:25</t>
  </si>
  <si>
    <t>05.04.2019 18:27:27</t>
  </si>
  <si>
    <t>05.04.2019 18:27:48</t>
  </si>
  <si>
    <t>05.04.2019 18:27:49</t>
  </si>
  <si>
    <t>05.04.2019 18:28:07</t>
  </si>
  <si>
    <t>05.04.2019 18:28:10</t>
  </si>
  <si>
    <t>05.04.2019 18:28:11</t>
  </si>
  <si>
    <t>05.04.2019 18:28:13</t>
  </si>
  <si>
    <t>05.04.2019 18:28:38</t>
  </si>
  <si>
    <t>05.04.2019 18:28:40</t>
  </si>
  <si>
    <t>05.04.2019 18:28:41</t>
  </si>
  <si>
    <t>05.04.2019 18:29:26</t>
  </si>
  <si>
    <t>05.04.2019 18:29:28</t>
  </si>
  <si>
    <t>05.04.2019 18:29:46</t>
  </si>
  <si>
    <t>05.04.2019 18:29:55</t>
  </si>
  <si>
    <t>05.04.2019 18:29:56</t>
  </si>
  <si>
    <t>05.04.2019 18:30:02</t>
  </si>
  <si>
    <t>05.04.2019 18:30:04</t>
  </si>
  <si>
    <t>05.04.2019 18:30:16</t>
  </si>
  <si>
    <t>05.04.2019 18:30:31</t>
  </si>
  <si>
    <t>05.04.2019 18:30:32</t>
  </si>
  <si>
    <t>05.04.2019 18:30:40</t>
  </si>
  <si>
    <t>05.04.2019 18:30:41</t>
  </si>
  <si>
    <t>05.04.2019 18:31:17</t>
  </si>
  <si>
    <t>05.04.2019 18:31:20</t>
  </si>
  <si>
    <t>05.04.2019 18:31:22</t>
  </si>
  <si>
    <t>05.04.2019 18:32:20</t>
  </si>
  <si>
    <t>05.04.2019 18:32:42</t>
  </si>
  <si>
    <t>05.04.2019 18:32:43</t>
  </si>
  <si>
    <t>05.04.2019 18:32:58</t>
  </si>
  <si>
    <t>05.04.2019 18:33:16</t>
  </si>
  <si>
    <t>05.04.2019 18:33:18</t>
  </si>
  <si>
    <t>05.04.2019 18:33:47</t>
  </si>
  <si>
    <t>05.04.2019 18:33:49</t>
  </si>
  <si>
    <t>05.04.2019 18:34:23</t>
  </si>
  <si>
    <t>05.04.2019 18:34:25</t>
  </si>
  <si>
    <t>05.04.2019 18:34:26</t>
  </si>
  <si>
    <t>05.04.2019 18:34:28</t>
  </si>
  <si>
    <t>05.04.2019 18:34:30</t>
  </si>
  <si>
    <t>05.04.2019 18:35:17</t>
  </si>
  <si>
    <t>05.04.2019 18:35:19</t>
  </si>
  <si>
    <t>05.04.2019 18:35:47</t>
  </si>
  <si>
    <t>05.04.2019 18:35:51</t>
  </si>
  <si>
    <t>05.04.2019 18:35:53</t>
  </si>
  <si>
    <t>05.04.2019 18:36:29</t>
  </si>
  <si>
    <t>05.04.2019 18:36:31</t>
  </si>
  <si>
    <t>05.04.2019 18:36:32</t>
  </si>
  <si>
    <t>05.04.2019 18:36:34</t>
  </si>
  <si>
    <t>05.04.2019 18:37:43</t>
  </si>
  <si>
    <t>05.04.2019 18:38:34</t>
  </si>
  <si>
    <t>05.04.2019 18:38:35</t>
  </si>
  <si>
    <t>05.04.2019 18:39:16</t>
  </si>
  <si>
    <t>05.04.2019 18:39:26</t>
  </si>
  <si>
    <t>05.04.2019 18:39:30</t>
  </si>
  <si>
    <t>05.04.2019 18:39:32</t>
  </si>
  <si>
    <t>05.04.2019 18:39:34</t>
  </si>
  <si>
    <t>05.04.2019 18:39:40</t>
  </si>
  <si>
    <t>05.04.2019 18:39:46</t>
  </si>
  <si>
    <t>05.04.2019 18:39:47</t>
  </si>
  <si>
    <t>05.04.2019 18:40:20</t>
  </si>
  <si>
    <t>05.04.2019 18:40:22</t>
  </si>
  <si>
    <t>05.04.2019 18:40:34</t>
  </si>
  <si>
    <t>05.04.2019 18:41:28</t>
  </si>
  <si>
    <t>05.04.2019 18:41:29</t>
  </si>
  <si>
    <t>05.04.2019 18:41:47</t>
  </si>
  <si>
    <t>05.04.2019 18:41:50</t>
  </si>
  <si>
    <t>05.04.2019 18:42:51</t>
  </si>
  <si>
    <t>05.04.2019 18:42:52</t>
  </si>
  <si>
    <t>05.04.2019 18:43:01</t>
  </si>
  <si>
    <t>05.04.2019 18:43:02</t>
  </si>
  <si>
    <t>05.04.2019 18:43:11</t>
  </si>
  <si>
    <t>05.04.2019 18:43:29</t>
  </si>
  <si>
    <t>05.04.2019 18:43:58</t>
  </si>
  <si>
    <t>05.04.2019 18:44:10</t>
  </si>
  <si>
    <t>05.04.2019 18:44:11</t>
  </si>
  <si>
    <t>05.04.2019 18:44:31</t>
  </si>
  <si>
    <t>05.04.2019 18:44:36</t>
  </si>
  <si>
    <t>05.04.2019 18:44:38</t>
  </si>
  <si>
    <t>05.04.2019 18:44:40</t>
  </si>
  <si>
    <t>05.04.2019 18:44:52</t>
  </si>
  <si>
    <t>05.04.2019 18:45:19</t>
  </si>
  <si>
    <t>05.04.2019 18:45:50</t>
  </si>
  <si>
    <t>05.04.2019 18:46:02</t>
  </si>
  <si>
    <t>05.04.2019 18:46:04</t>
  </si>
  <si>
    <t>05.04.2019 18:46:05</t>
  </si>
  <si>
    <t>05.04.2019 18:46:07</t>
  </si>
  <si>
    <t>05.04.2019 18:46:31</t>
  </si>
  <si>
    <t>05.04.2019 18:46:32</t>
  </si>
  <si>
    <t>05.04.2019 18:46:47</t>
  </si>
  <si>
    <t>05.04.2019 18:46:49</t>
  </si>
  <si>
    <t>05.04.2019 18:47:41</t>
  </si>
  <si>
    <t>05.04.2019 18:47:43</t>
  </si>
  <si>
    <t>05.04.2019 18:47:46</t>
  </si>
  <si>
    <t>05.04.2019 18:47:53</t>
  </si>
  <si>
    <t>05.04.2019 18:48:49</t>
  </si>
  <si>
    <t>05.04.2019 18:48:50</t>
  </si>
  <si>
    <t>05.04.2019 18:49:05</t>
  </si>
  <si>
    <t>05.04.2019 18:49:46</t>
  </si>
  <si>
    <t>05.04.2019 18:49:49</t>
  </si>
  <si>
    <t>05.04.2019 18:49:59</t>
  </si>
  <si>
    <t>05.04.2019 18:50:23</t>
  </si>
  <si>
    <t>05.04.2019 18:50:35</t>
  </si>
  <si>
    <t>05.04.2019 18:50:37</t>
  </si>
  <si>
    <t>05.04.2019 18:50:38</t>
  </si>
  <si>
    <t>05.04.2019 18:51:23</t>
  </si>
  <si>
    <t>05.04.2019 18:51:25</t>
  </si>
  <si>
    <t>05.04.2019 18:51:28</t>
  </si>
  <si>
    <t>05.04.2019 18:51:56</t>
  </si>
  <si>
    <t>05.04.2019 18:52:44</t>
  </si>
  <si>
    <t>05.04.2019 18:53:44</t>
  </si>
  <si>
    <t>05.04.2019 18:53:46</t>
  </si>
  <si>
    <t>05.04.2019 18:53:47</t>
  </si>
  <si>
    <t>05.04.2019 18:54:02</t>
  </si>
  <si>
    <t>05.04.2019 18:54:04</t>
  </si>
  <si>
    <t>05.04.2019 18:54:32</t>
  </si>
  <si>
    <t>05.04.2019 18:54:34</t>
  </si>
  <si>
    <t>05.04.2019 18:56:19</t>
  </si>
  <si>
    <t>05.04.2019 18:56:20</t>
  </si>
  <si>
    <t>05.04.2019 18:56:26</t>
  </si>
  <si>
    <t>05.04.2019 18:56:28</t>
  </si>
  <si>
    <t>05.04.2019 18:56:29</t>
  </si>
  <si>
    <t>05.04.2019 18:56:40</t>
  </si>
  <si>
    <t>05.04.2019 18:56:46</t>
  </si>
  <si>
    <t>05.04.2019 18:57:55</t>
  </si>
  <si>
    <t>05.04.2019 18:57:56</t>
  </si>
  <si>
    <t>05.04.2019 18:57:58</t>
  </si>
  <si>
    <t>05.04.2019 18:57:59</t>
  </si>
  <si>
    <t>05.04.2019 18:58:05</t>
  </si>
  <si>
    <t>05.04.2019 18:58:07</t>
  </si>
  <si>
    <t>05.04.2019 18:58:08</t>
  </si>
  <si>
    <t>05.04.2019 18:58:10</t>
  </si>
  <si>
    <t>05.04.2019 18:58:11</t>
  </si>
  <si>
    <t>05.04.2019 18:58:56</t>
  </si>
  <si>
    <t>05.04.2019 18:58:58</t>
  </si>
  <si>
    <t>05.04.2019 18:58:59</t>
  </si>
  <si>
    <t>05.04.2019 18:59:13</t>
  </si>
  <si>
    <t>05.04.2019 18:59:58</t>
  </si>
  <si>
    <t>05.04.2019 18:59:59</t>
  </si>
  <si>
    <t>05.04.2019 19:00:04</t>
  </si>
  <si>
    <t>05.04.2019 19:00:11</t>
  </si>
  <si>
    <t>05.04.2019 19:00:13</t>
  </si>
  <si>
    <t>05.04.2019 19:01:14</t>
  </si>
  <si>
    <t>05.04.2019 19:01:16</t>
  </si>
  <si>
    <t>05.04.2019 19:01:17</t>
  </si>
  <si>
    <t>05.04.2019 19:01:20</t>
  </si>
  <si>
    <t>05.04.2019 19:01:49</t>
  </si>
  <si>
    <t>05.04.2019 19:02:19</t>
  </si>
  <si>
    <t>05.04.2019 19:02:20</t>
  </si>
  <si>
    <t>05.04.2019 19:02:43</t>
  </si>
  <si>
    <t>05.04.2019 19:02:44</t>
  </si>
  <si>
    <t>05.04.2019 19:03:07</t>
  </si>
  <si>
    <t>05.04.2019 19:03:08</t>
  </si>
  <si>
    <t>05.04.2019 19:03:43</t>
  </si>
  <si>
    <t>05.04.2019 19:03:44</t>
  </si>
  <si>
    <t>05.04.2019 19:04:02</t>
  </si>
  <si>
    <t>05.04.2019 19:06:12</t>
  </si>
  <si>
    <t>05.04.2019 19:06:14</t>
  </si>
  <si>
    <t>05.04.2019 19:06:23</t>
  </si>
  <si>
    <t>05.04.2019 19:06:24</t>
  </si>
  <si>
    <t>05.04.2019 19:06:26</t>
  </si>
  <si>
    <t>05.04.2019 19:07:14</t>
  </si>
  <si>
    <t>05.04.2019 19:07:15</t>
  </si>
  <si>
    <t>05.04.2019 19:07:17</t>
  </si>
  <si>
    <t>05.04.2019 19:07:29</t>
  </si>
  <si>
    <t>05.04.2019 19:07:30</t>
  </si>
  <si>
    <t>05.04.2019 19:07:32</t>
  </si>
  <si>
    <t>05.04.2019 19:07:49</t>
  </si>
  <si>
    <t>05.04.2019 19:07:52</t>
  </si>
  <si>
    <t>05.04.2019 19:07:53</t>
  </si>
  <si>
    <t>05.04.2019 19:07:54</t>
  </si>
  <si>
    <t>05.04.2019 19:07:56</t>
  </si>
  <si>
    <t>05.04.2019 19:07:58</t>
  </si>
  <si>
    <t>05.04.2019 19:08:47</t>
  </si>
  <si>
    <t>05.04.2019 19:08:48</t>
  </si>
  <si>
    <t>05.04.2019 19:08:50</t>
  </si>
  <si>
    <t>05.04.2019 19:08:51</t>
  </si>
  <si>
    <t>05.04.2019 19:08:53</t>
  </si>
  <si>
    <t>05.04.2019 19:08:59</t>
  </si>
  <si>
    <t>05.04.2019 19:09:00</t>
  </si>
  <si>
    <t>05.04.2019 19:09:26</t>
  </si>
  <si>
    <t>05.04.2019 19:09:59</t>
  </si>
  <si>
    <t>05.04.2019 19:10:00</t>
  </si>
  <si>
    <t>05.04.2019 19:11:18</t>
  </si>
  <si>
    <t>05.04.2019 19:11:20</t>
  </si>
  <si>
    <t>05.04.2019 19:11:32</t>
  </si>
  <si>
    <t>05.04.2019 19:11:33</t>
  </si>
  <si>
    <t>05.04.2019 19:12:25</t>
  </si>
  <si>
    <t>05.04.2019 19:12:26</t>
  </si>
  <si>
    <t>05.04.2019 19:12:28</t>
  </si>
  <si>
    <t>05.04.2019 19:12:29</t>
  </si>
  <si>
    <t>05.04.2019 19:12:30</t>
  </si>
  <si>
    <t>05.04.2019 19:12:32</t>
  </si>
  <si>
    <t>05.04.2019 19:12:58</t>
  </si>
  <si>
    <t>05.04.2019 19:13:00</t>
  </si>
  <si>
    <t>05.04.2019 19:13:06</t>
  </si>
  <si>
    <t>05.04.2019 19:13:08</t>
  </si>
  <si>
    <t>05.04.2019 19:13:10</t>
  </si>
  <si>
    <t>05.04.2019 19:13:23</t>
  </si>
  <si>
    <t>05.04.2019 19:14:11</t>
  </si>
  <si>
    <t>05.04.2019 19:14:12</t>
  </si>
  <si>
    <t>05.04.2019 19:16:02</t>
  </si>
  <si>
    <t>05.04.2019 19:16:25</t>
  </si>
  <si>
    <t>05.04.2019 19:16:26</t>
  </si>
  <si>
    <t>05.04.2019 19:16:33</t>
  </si>
  <si>
    <t>05.04.2019 19:16:35</t>
  </si>
  <si>
    <t>05.04.2019 19:16:36</t>
  </si>
  <si>
    <t>05.04.2019 19:16:38</t>
  </si>
  <si>
    <t>05.04.2019 19:16:39</t>
  </si>
  <si>
    <t>05.04.2019 19:16:41</t>
  </si>
  <si>
    <t>05.04.2019 19:16:42</t>
  </si>
  <si>
    <t>05.04.2019 19:16:50</t>
  </si>
  <si>
    <t>05.04.2019 19:16:51</t>
  </si>
  <si>
    <t>05.04.2019 19:17:08</t>
  </si>
  <si>
    <t>05.04.2019 19:17:16</t>
  </si>
  <si>
    <t>05.04.2019 19:17:17</t>
  </si>
  <si>
    <t>05.04.2019 19:17:18</t>
  </si>
  <si>
    <t>05.04.2019 19:17:20</t>
  </si>
  <si>
    <t>05.04.2019 19:17:22</t>
  </si>
  <si>
    <t>05.04.2019 19:17:50</t>
  </si>
  <si>
    <t>05.04.2019 19:17:51</t>
  </si>
  <si>
    <t>05.04.2019 19:18:06</t>
  </si>
  <si>
    <t>05.04.2019 19:18:08</t>
  </si>
  <si>
    <t>05.04.2019 19:18:09</t>
  </si>
  <si>
    <t>05.04.2019 19:18:17</t>
  </si>
  <si>
    <t>05.04.2019 19:18:50</t>
  </si>
  <si>
    <t>05.04.2019 19:18:52</t>
  </si>
  <si>
    <t>05.04.2019 19:18:53</t>
  </si>
  <si>
    <t>05.04.2019 19:18:55</t>
  </si>
  <si>
    <t>05.04.2019 19:18:58</t>
  </si>
  <si>
    <t>05.04.2019 19:19:43</t>
  </si>
  <si>
    <t>05.04.2019 19:19:44</t>
  </si>
  <si>
    <t>05.04.2019 19:19:51</t>
  </si>
  <si>
    <t>05.04.2019 19:20:34</t>
  </si>
  <si>
    <t>05.04.2019 19:20:43</t>
  </si>
  <si>
    <t>05.04.2019 19:20:44</t>
  </si>
  <si>
    <t>05.04.2019 19:21:26</t>
  </si>
  <si>
    <t>05.04.2019 19:21:27</t>
  </si>
  <si>
    <t>05.04.2019 19:21:29</t>
  </si>
  <si>
    <t>05.04.2019 19:21:31</t>
  </si>
  <si>
    <t>05.04.2019 19:22:08</t>
  </si>
  <si>
    <t>05.04.2019 19:22:09</t>
  </si>
  <si>
    <t>05.04.2019 19:22:17</t>
  </si>
  <si>
    <t>05.04.2019 19:22:18</t>
  </si>
  <si>
    <t>05.04.2019 19:22:26</t>
  </si>
  <si>
    <t>05.04.2019 19:22:59</t>
  </si>
  <si>
    <t>05.04.2019 19:23:01</t>
  </si>
  <si>
    <t>05.04.2019 19:23:13</t>
  </si>
  <si>
    <t>05.04.2019 19:23:15</t>
  </si>
  <si>
    <t>05.04.2019 19:23:53</t>
  </si>
  <si>
    <t>05.04.2019 19:23:54</t>
  </si>
  <si>
    <t>05.04.2019 19:24:53</t>
  </si>
  <si>
    <t>05.04.2019 19:24:54</t>
  </si>
  <si>
    <t>05.04.2019 19:24:56</t>
  </si>
  <si>
    <t>05.04.2019 19:24:59</t>
  </si>
  <si>
    <t>05.04.2019 19:25:32</t>
  </si>
  <si>
    <t>05.04.2019 19:25:41</t>
  </si>
  <si>
    <t>05.04.2019 19:25:43</t>
  </si>
  <si>
    <t>05.04.2019 19:25:44</t>
  </si>
  <si>
    <t>05.04.2019 19:25:46</t>
  </si>
  <si>
    <t>05.04.2019 19:25:52</t>
  </si>
  <si>
    <t>05.04.2019 19:26:53</t>
  </si>
  <si>
    <t>05.04.2019 19:26:54</t>
  </si>
  <si>
    <t>05.04.2019 19:27:39</t>
  </si>
  <si>
    <t>05.04.2019 19:27:41</t>
  </si>
  <si>
    <t>05.04.2019 19:27:42</t>
  </si>
  <si>
    <t>05.04.2019 19:28:20</t>
  </si>
  <si>
    <t>05.04.2019 19:28:29</t>
  </si>
  <si>
    <t>05.04.2019 19:28:36</t>
  </si>
  <si>
    <t>05.04.2019 19:28:38</t>
  </si>
  <si>
    <t>05.04.2019 19:28:40</t>
  </si>
  <si>
    <t>05.04.2019 19:28:41</t>
  </si>
  <si>
    <t>05.04.2019 19:28:56</t>
  </si>
  <si>
    <t>05.04.2019 19:28:57</t>
  </si>
  <si>
    <t>05.04.2019 19:30:27</t>
  </si>
  <si>
    <t>05.04.2019 19:30:29</t>
  </si>
  <si>
    <t>05.04.2019 19:32:05</t>
  </si>
  <si>
    <t>05.04.2019 19:32:06</t>
  </si>
  <si>
    <t>05.04.2019 19:33:53</t>
  </si>
  <si>
    <t>05.04.2019 19:34:30</t>
  </si>
  <si>
    <t>05.04.2019 19:34:33</t>
  </si>
  <si>
    <t>05.04.2019 19:35:59</t>
  </si>
  <si>
    <t>05.04.2019 19:36:02</t>
  </si>
  <si>
    <t>05.04.2019 19:36:35</t>
  </si>
  <si>
    <t>05.04.2019 19:37:55</t>
  </si>
  <si>
    <t>05.04.2019 19:37:56</t>
  </si>
  <si>
    <t>05.04.2019 19:37:57</t>
  </si>
  <si>
    <t>05.04.2019 19:39:51</t>
  </si>
  <si>
    <t>05.04.2019 19:40:02</t>
  </si>
  <si>
    <t>05.04.2019 19:40:03</t>
  </si>
  <si>
    <t>05.04.2019 19:40:35</t>
  </si>
  <si>
    <t>05.04.2019 19:40:37</t>
  </si>
  <si>
    <t>05.04.2019 19:40:54</t>
  </si>
  <si>
    <t>05.04.2019 19:40:56</t>
  </si>
  <si>
    <t>05.04.2019 19:41:00</t>
  </si>
  <si>
    <t>05.04.2019 19:41:51</t>
  </si>
  <si>
    <t>05.04.2019 19:42:16</t>
  </si>
  <si>
    <t>05.04.2019 19:42:17</t>
  </si>
  <si>
    <t>05.04.2019 19:43:09</t>
  </si>
  <si>
    <t>05.04.2019 19:43:11</t>
  </si>
  <si>
    <t>05.04.2019 19:43:26</t>
  </si>
  <si>
    <t>05.04.2019 19:44:29</t>
  </si>
  <si>
    <t>05.04.2019 19:44:35</t>
  </si>
  <si>
    <t>05.04.2019 19:44:37</t>
  </si>
  <si>
    <t>05.04.2019 19:44:38</t>
  </si>
  <si>
    <t>05.04.2019 19:44:41</t>
  </si>
  <si>
    <t>05.04.2019 19:44:43</t>
  </si>
  <si>
    <t>05.04.2019 19:45:14</t>
  </si>
  <si>
    <t>05.04.2019 19:45:21</t>
  </si>
  <si>
    <t>05.04.2019 19:45:23</t>
  </si>
  <si>
    <t>05.04.2019 19:45:51</t>
  </si>
  <si>
    <t>05.04.2019 19:45:53</t>
  </si>
  <si>
    <t>05.04.2019 19:46:29</t>
  </si>
  <si>
    <t>05.04.2019 19:46:35</t>
  </si>
  <si>
    <t>05.04.2019 19:46:36</t>
  </si>
  <si>
    <t>05.04.2019 19:46:39</t>
  </si>
  <si>
    <t>05.04.2019 19:46:41</t>
  </si>
  <si>
    <t>05.04.2019 19:46:44</t>
  </si>
  <si>
    <t>05.04.2019 19:48:03</t>
  </si>
  <si>
    <t>05.04.2019 19:48:05</t>
  </si>
  <si>
    <t>05.04.2019 19:48:23</t>
  </si>
  <si>
    <t>05.04.2019 19:48:24</t>
  </si>
  <si>
    <t>05.04.2019 19:48:47</t>
  </si>
  <si>
    <t>05.04.2019 19:49:18</t>
  </si>
  <si>
    <t>05.04.2019 19:49:56</t>
  </si>
  <si>
    <t>05.04.2019 19:49:57</t>
  </si>
  <si>
    <t>05.04.2019 19:50:09</t>
  </si>
  <si>
    <t>05.04.2019 19:50:11</t>
  </si>
  <si>
    <t>05.04.2019 19:50:45</t>
  </si>
  <si>
    <t>05.04.2019 19:50:47</t>
  </si>
  <si>
    <t>05.04.2019 19:50:48</t>
  </si>
  <si>
    <t>05.04.2019 19:50:59</t>
  </si>
  <si>
    <t>05.04.2019 19:51:02</t>
  </si>
  <si>
    <t>05.04.2019 19:51:08</t>
  </si>
  <si>
    <t>05.04.2019 19:51:09</t>
  </si>
  <si>
    <t>05.04.2019 19:51:11</t>
  </si>
  <si>
    <t>05.04.2019 19:51:12</t>
  </si>
  <si>
    <t>05.04.2019 19:51:17</t>
  </si>
  <si>
    <t>05.04.2019 19:53:41</t>
  </si>
  <si>
    <t>05.04.2019 19:53:42</t>
  </si>
  <si>
    <t>05.04.2019 19:54:11</t>
  </si>
  <si>
    <t>05.04.2019 19:54:12</t>
  </si>
  <si>
    <t>05.04.2019 19:54:14</t>
  </si>
  <si>
    <t>05.04.2019 19:55:50</t>
  </si>
  <si>
    <t>05.04.2019 19:56:15</t>
  </si>
  <si>
    <t>05.04.2019 19:56:17</t>
  </si>
  <si>
    <t>05.04.2019 19:57:02</t>
  </si>
  <si>
    <t>05.04.2019 19:59:45</t>
  </si>
  <si>
    <t>05.04.2019 19:59:47</t>
  </si>
  <si>
    <t>05.04.2019 20:01:47</t>
  </si>
  <si>
    <t>05.04.2019 20:01:48</t>
  </si>
  <si>
    <t>05.04.2019 20:02:24</t>
  </si>
  <si>
    <t>05.04.2019 20:02:25</t>
  </si>
  <si>
    <t>05.04.2019 20:03:15</t>
  </si>
  <si>
    <t>05.04.2019 20:03:16</t>
  </si>
  <si>
    <t>05.04.2019 20:03:18</t>
  </si>
  <si>
    <t>05.04.2019 20:05:09</t>
  </si>
  <si>
    <t>05.04.2019 20:05:15</t>
  </si>
  <si>
    <t>05.04.2019 20:05:27</t>
  </si>
  <si>
    <t>05.04.2019 20:05:29</t>
  </si>
  <si>
    <t>05.04.2019 20:05:30</t>
  </si>
  <si>
    <t>05.04.2019 20:05:31</t>
  </si>
  <si>
    <t>05.04.2019 20:06:25</t>
  </si>
  <si>
    <t>05.04.2019 20:06:33</t>
  </si>
  <si>
    <t>05.04.2019 20:06:36</t>
  </si>
  <si>
    <t>05.04.2019 20:06:38</t>
  </si>
  <si>
    <t>05.04.2019 20:08:27</t>
  </si>
  <si>
    <t>05.04.2019 20:08:57</t>
  </si>
  <si>
    <t>05.04.2019 20:08:58</t>
  </si>
  <si>
    <t>05.04.2019 20:09:47</t>
  </si>
  <si>
    <t>05.04.2019 20:09:48</t>
  </si>
  <si>
    <t>05.04.2019 20:09:56</t>
  </si>
  <si>
    <t>05.04.2019 20:10:09</t>
  </si>
  <si>
    <t>05.04.2019 20:10:16</t>
  </si>
  <si>
    <t>05.04.2019 20:10:18</t>
  </si>
  <si>
    <t>05.04.2019 20:10:19</t>
  </si>
  <si>
    <t>05.04.2019 20:12:07</t>
  </si>
  <si>
    <t>05.04.2019 20:12:09</t>
  </si>
  <si>
    <t>05.04.2019 20:12:10</t>
  </si>
  <si>
    <t>05.04.2019 20:12:13</t>
  </si>
  <si>
    <t>05.04.2019 20:12:15</t>
  </si>
  <si>
    <t>05.04.2019 20:14:00</t>
  </si>
  <si>
    <t>05.04.2019 20:14:01</t>
  </si>
  <si>
    <t>05.04.2019 20:14:03</t>
  </si>
  <si>
    <t>05.04.2019 20:16:22</t>
  </si>
  <si>
    <t>05.04.2019 20:17:36</t>
  </si>
  <si>
    <t>05.04.2019 20:17:37</t>
  </si>
  <si>
    <t>05.04.2019 20:17:39</t>
  </si>
  <si>
    <t>05.04.2019 20:18:25</t>
  </si>
  <si>
    <t>05.04.2019 20:18:27</t>
  </si>
  <si>
    <t>05.04.2019 20:18:28</t>
  </si>
  <si>
    <t>05.04.2019 20:18:31</t>
  </si>
  <si>
    <t>05.04.2019 20:18:33</t>
  </si>
  <si>
    <t>05.04.2019 20:18:43</t>
  </si>
  <si>
    <t>05.04.2019 20:19:13</t>
  </si>
  <si>
    <t>05.04.2019 20:19:15</t>
  </si>
  <si>
    <t>05.04.2019 20:20:34</t>
  </si>
  <si>
    <t>05.04.2019 20:20:36</t>
  </si>
  <si>
    <t>05.04.2019 20:21:30</t>
  </si>
  <si>
    <t>05.04.2019 20:21:31</t>
  </si>
  <si>
    <t>05.04.2019 20:24:10</t>
  </si>
  <si>
    <t>05.04.2019 20:24:12</t>
  </si>
  <si>
    <t>05.04.2019 20:24:30</t>
  </si>
  <si>
    <t>05.04.2019 20:24:31</t>
  </si>
  <si>
    <t>05.04.2019 20:24:57</t>
  </si>
  <si>
    <t>05.04.2019 20:25:28</t>
  </si>
  <si>
    <t>05.04.2019 20:25:57</t>
  </si>
  <si>
    <t>05.04.2019 20:25:58</t>
  </si>
  <si>
    <t>05.04.2019 20:27:25</t>
  </si>
  <si>
    <t>05.04.2019 20:27:27</t>
  </si>
  <si>
    <t>05.04.2019 20:27:45</t>
  </si>
  <si>
    <t>05.04.2019 20:28:52</t>
  </si>
  <si>
    <t>05.04.2019 20:28:54</t>
  </si>
  <si>
    <t>05.04.2019 20:31:37</t>
  </si>
  <si>
    <t>05.04.2019 20:31:39</t>
  </si>
  <si>
    <t>05.04.2019 20:31:40</t>
  </si>
  <si>
    <t>05.04.2019 20:31:46</t>
  </si>
  <si>
    <t>05.04.2019 20:32:30</t>
  </si>
  <si>
    <t>05.04.2019 20:33:18</t>
  </si>
  <si>
    <t>05.04.2019 20:33:31</t>
  </si>
  <si>
    <t>05.04.2019 20:33:33</t>
  </si>
  <si>
    <t>05.04.2019 20:33:34</t>
  </si>
  <si>
    <t>05.04.2019 20:33:42</t>
  </si>
  <si>
    <t>05.04.2019 20:34:58</t>
  </si>
  <si>
    <t>05.04.2019 20:35:00</t>
  </si>
  <si>
    <t>05.04.2019 20:35:01</t>
  </si>
  <si>
    <t>05.04.2019 20:35:07</t>
  </si>
  <si>
    <t>05.04.2019 20:35:09</t>
  </si>
  <si>
    <t>05.04.2019 20:35:10</t>
  </si>
  <si>
    <t>05.04.2019 20:35:12</t>
  </si>
  <si>
    <t>05.04.2019 20:35:30</t>
  </si>
  <si>
    <t>05.04.2019 20:35:52</t>
  </si>
  <si>
    <t>05.04.2019 20:35:54</t>
  </si>
  <si>
    <t>05.04.2019 20:35:55</t>
  </si>
  <si>
    <t>05.04.2019 20:36:22</t>
  </si>
  <si>
    <t>05.04.2019 20:40:09</t>
  </si>
  <si>
    <t>05.04.2019 20:40:10</t>
  </si>
  <si>
    <t>05.04.2019 20:40:22</t>
  </si>
  <si>
    <t>05.04.2019 20:40:24</t>
  </si>
  <si>
    <t>05.04.2019 20:41:03</t>
  </si>
  <si>
    <t>05.04.2019 20:41:04</t>
  </si>
  <si>
    <t>05.04.2019 20:41:22</t>
  </si>
  <si>
    <t>05.04.2019 20:41:40</t>
  </si>
  <si>
    <t>05.04.2019 20:41:42</t>
  </si>
  <si>
    <t>05.04.2019 20:42:45</t>
  </si>
  <si>
    <t>05.04.2019 20:43:15</t>
  </si>
  <si>
    <t>05.04.2019 20:43:16</t>
  </si>
  <si>
    <t>05.04.2019 20:43:49</t>
  </si>
  <si>
    <t>05.04.2019 20:44:31</t>
  </si>
  <si>
    <t>05.04.2019 20:44:33</t>
  </si>
  <si>
    <t>05.04.2019 20:44:51</t>
  </si>
  <si>
    <t>05.04.2019 20:45:54</t>
  </si>
  <si>
    <t>05.04.2019 20:45:55</t>
  </si>
  <si>
    <t>05.04.2019 20:45:57</t>
  </si>
  <si>
    <t>05.04.2019 20:46:34</t>
  </si>
  <si>
    <t>05.04.2019 20:46:36</t>
  </si>
  <si>
    <t>05.04.2019 20:48:09</t>
  </si>
  <si>
    <t>05.04.2019 20:48:10</t>
  </si>
  <si>
    <t>05.04.2019 20:48:24</t>
  </si>
  <si>
    <t>05.04.2019 20:48:25</t>
  </si>
  <si>
    <t>05.04.2019 20:48:27</t>
  </si>
  <si>
    <t>05.04.2019 20:48:36</t>
  </si>
  <si>
    <t>05.04.2019 20:48:57</t>
  </si>
  <si>
    <t>05.04.2019 20:48:58</t>
  </si>
  <si>
    <t>05.04.2019 20:49:54</t>
  </si>
  <si>
    <t>05.04.2019 20:49:55</t>
  </si>
  <si>
    <t>05.04.2019 20:50:03</t>
  </si>
  <si>
    <t>05.04.2019 20:50:04</t>
  </si>
  <si>
    <t>05.04.2019 20:50:06</t>
  </si>
  <si>
    <t>05.04.2019 20:50:24</t>
  </si>
  <si>
    <t>05.04.2019 20:50:25</t>
  </si>
  <si>
    <t>05.04.2019 20:50:46</t>
  </si>
  <si>
    <t>05.04.2019 20:52:19</t>
  </si>
  <si>
    <t>05.04.2019 20:52:21</t>
  </si>
  <si>
    <t>05.04.2019 20:52:36</t>
  </si>
  <si>
    <t>05.04.2019 20:54:16</t>
  </si>
  <si>
    <t>05.04.2019 20:55:34</t>
  </si>
  <si>
    <t>05.04.2019 20:55:58</t>
  </si>
  <si>
    <t>05.04.2019 20:56:00</t>
  </si>
  <si>
    <t>05.04.2019 20:56:01</t>
  </si>
  <si>
    <t>05.04.2019 20:56:24</t>
  </si>
  <si>
    <t>05.04.2019 20:56:25</t>
  </si>
  <si>
    <t>05.04.2019 20:56:27</t>
  </si>
  <si>
    <t>05.04.2019 20:57:25</t>
  </si>
  <si>
    <t>05.04.2019 20:57:27</t>
  </si>
  <si>
    <t>05.04.2019 20:58:54</t>
  </si>
  <si>
    <t>05.04.2019 20:58:55</t>
  </si>
  <si>
    <t>05.04.2019 20:58:57</t>
  </si>
  <si>
    <t>05.04.2019 20:58:58</t>
  </si>
  <si>
    <t>05.04.2019 21:00:36</t>
  </si>
  <si>
    <t>05.04.2019 21:00:37</t>
  </si>
  <si>
    <t>05.04.2019 21:00:39</t>
  </si>
  <si>
    <t>05.04.2019 21:00:40</t>
  </si>
  <si>
    <t>05.04.2019 21:01:25</t>
  </si>
  <si>
    <t>05.04.2019 21:01:27</t>
  </si>
  <si>
    <t>05.04.2019 21:01:52</t>
  </si>
  <si>
    <t>05.04.2019 21:01:54</t>
  </si>
  <si>
    <t>05.04.2019 21:02:00</t>
  </si>
  <si>
    <t>05.04.2019 21:02:01</t>
  </si>
  <si>
    <t>05.04.2019 21:02:03</t>
  </si>
  <si>
    <t>05.04.2019 21:02:25</t>
  </si>
  <si>
    <t>05.04.2019 21:02:31</t>
  </si>
  <si>
    <t>05.04.2019 21:03:03</t>
  </si>
  <si>
    <t>05.04.2019 21:03:04</t>
  </si>
  <si>
    <t>05.04.2019 21:03:06</t>
  </si>
  <si>
    <t>05.04.2019 21:04:15</t>
  </si>
  <si>
    <t>05.04.2019 21:04:16</t>
  </si>
  <si>
    <t>05.04.2019 21:05:15</t>
  </si>
  <si>
    <t>05.04.2019 21:05:16</t>
  </si>
  <si>
    <t>05.04.2019 21:07:01</t>
  </si>
  <si>
    <t>05.04.2019 21:07:03</t>
  </si>
  <si>
    <t>05.04.2019 21:07:06</t>
  </si>
  <si>
    <t>05.04.2019 21:07:07</t>
  </si>
  <si>
    <t>05.04.2019 21:08:31</t>
  </si>
  <si>
    <t>05.04.2019 21:08:40</t>
  </si>
  <si>
    <t>05.04.2019 21:08:42</t>
  </si>
  <si>
    <t>05.04.2019 21:08:43</t>
  </si>
  <si>
    <t>05.04.2019 21:09:37</t>
  </si>
  <si>
    <t>05.04.2019 21:09:39</t>
  </si>
  <si>
    <t>05.04.2019 21:11:28</t>
  </si>
  <si>
    <t>05.04.2019 21:11:30</t>
  </si>
  <si>
    <t>05.04.2019 21:11:51</t>
  </si>
  <si>
    <t>05.04.2019 21:11:58</t>
  </si>
  <si>
    <t>05.04.2019 21:12:00</t>
  </si>
  <si>
    <t>05.04.2019 21:12:10</t>
  </si>
  <si>
    <t>05.04.2019 21:12:40</t>
  </si>
  <si>
    <t>05.04.2019 21:13:16</t>
  </si>
  <si>
    <t>05.04.2019 21:14:18</t>
  </si>
  <si>
    <t>05.04.2019 21:15:00</t>
  </si>
  <si>
    <t>05.04.2019 21:15:37</t>
  </si>
  <si>
    <t>05.04.2019 21:16:28</t>
  </si>
  <si>
    <t>05.04.2019 21:16:30</t>
  </si>
  <si>
    <t>05.04.2019 21:16:43</t>
  </si>
  <si>
    <t>05.04.2019 21:21:03</t>
  </si>
  <si>
    <t>05.04.2019 21:21:04</t>
  </si>
  <si>
    <t>05.04.2019 21:21:34</t>
  </si>
  <si>
    <t>05.04.2019 21:21:36</t>
  </si>
  <si>
    <t>05.04.2019 21:21:49</t>
  </si>
  <si>
    <t>05.04.2019 21:21:51</t>
  </si>
  <si>
    <t>05.04.2019 21:23:03</t>
  </si>
  <si>
    <t>05.04.2019 21:23:04</t>
  </si>
  <si>
    <t>05.04.2019 21:23:06</t>
  </si>
  <si>
    <t>05.04.2019 21:23:07</t>
  </si>
  <si>
    <t>05.04.2019 21:23:09</t>
  </si>
  <si>
    <t>05.04.2019 21:24:06</t>
  </si>
  <si>
    <t>05.04.2019 21:24:51</t>
  </si>
  <si>
    <t>05.04.2019 21:25:09</t>
  </si>
  <si>
    <t>05.04.2019 21:25:58</t>
  </si>
  <si>
    <t>05.04.2019 21:26:00</t>
  </si>
  <si>
    <t>05.04.2019 21:26:58</t>
  </si>
  <si>
    <t>05.04.2019 21:27:07</t>
  </si>
  <si>
    <t>05.04.2019 21:27:09</t>
  </si>
  <si>
    <t>05.04.2019 21:27:25</t>
  </si>
  <si>
    <t>05.04.2019 21:27:37</t>
  </si>
  <si>
    <t>05.04.2019 21:27:39</t>
  </si>
  <si>
    <t>05.04.2019 21:27:58</t>
  </si>
  <si>
    <t>05.04.2019 21:28:00</t>
  </si>
  <si>
    <t>05.04.2019 21:28:01</t>
  </si>
  <si>
    <t>05.04.2019 21:28:24</t>
  </si>
  <si>
    <t>05.04.2019 21:28:25</t>
  </si>
  <si>
    <t>05.04.2019 21:28:42</t>
  </si>
  <si>
    <t>05.04.2019 21:28:45</t>
  </si>
  <si>
    <t>05.04.2019 21:32:07</t>
  </si>
  <si>
    <t>05.04.2019 21:32:09</t>
  </si>
  <si>
    <t>05.04.2019 21:32:10</t>
  </si>
  <si>
    <t>05.04.2019 21:32:13</t>
  </si>
  <si>
    <t>05.04.2019 21:32:49</t>
  </si>
  <si>
    <t>05.04.2019 21:32:51</t>
  </si>
  <si>
    <t>05.04.2019 21:32:55</t>
  </si>
  <si>
    <t>05.04.2019 21:34:22</t>
  </si>
  <si>
    <t>05.04.2019 21:34:24</t>
  </si>
  <si>
    <t>05.04.2019 21:36:03</t>
  </si>
  <si>
    <t>05.04.2019 21:36:04</t>
  </si>
  <si>
    <t>05.04.2019 21:37:12</t>
  </si>
  <si>
    <t>05.04.2019 21:37:13</t>
  </si>
  <si>
    <t>05.04.2019 21:37:15</t>
  </si>
  <si>
    <t>05.04.2019 21:37:39</t>
  </si>
  <si>
    <t>05.04.2019 21:37:40</t>
  </si>
  <si>
    <t>05.04.2019 21:38:27</t>
  </si>
  <si>
    <t>05.04.2019 21:38:28</t>
  </si>
  <si>
    <t>05.04.2019 21:38:30</t>
  </si>
  <si>
    <t>05.04.2019 21:40:54</t>
  </si>
  <si>
    <t>05.04.2019 21:40:55</t>
  </si>
  <si>
    <t>05.04.2019 21:41:27</t>
  </si>
  <si>
    <t>05.04.2019 21:42:31</t>
  </si>
  <si>
    <t>05.04.2019 21:42:33</t>
  </si>
  <si>
    <t>05.04.2019 21:42:34</t>
  </si>
  <si>
    <t>05.04.2019 21:42:42</t>
  </si>
  <si>
    <t>05.04.2019 21:43:55</t>
  </si>
  <si>
    <t>05.04.2019 21:43:57</t>
  </si>
  <si>
    <t>05.04.2019 21:44:12</t>
  </si>
  <si>
    <t>05.04.2019 21:44:15</t>
  </si>
  <si>
    <t>05.04.2019 21:45:01</t>
  </si>
  <si>
    <t>05.04.2019 21:46:03</t>
  </si>
  <si>
    <t>05.04.2019 21:46:04</t>
  </si>
  <si>
    <t>05.04.2019 21:48:55</t>
  </si>
  <si>
    <t>05.04.2019 21:49:34</t>
  </si>
  <si>
    <t>05.04.2019 21:50:30</t>
  </si>
  <si>
    <t>05.04.2019 21:53:36</t>
  </si>
  <si>
    <t>05.04.2019 21:53:39</t>
  </si>
  <si>
    <t>05.04.2019 21:53:54</t>
  </si>
  <si>
    <t>05.04.2019 21:53:57</t>
  </si>
  <si>
    <t>05.04.2019 21:54:07</t>
  </si>
  <si>
    <t>05.04.2019 21:55:25</t>
  </si>
  <si>
    <t>05.04.2019 21:55:26</t>
  </si>
  <si>
    <t>05.04.2019 21:55:28</t>
  </si>
  <si>
    <t>05.04.2019 21:56:11</t>
  </si>
  <si>
    <t>05.04.2019 21:56:16</t>
  </si>
  <si>
    <t>05.04.2019 21:56:25</t>
  </si>
  <si>
    <t>05.04.2019 21:58:08</t>
  </si>
  <si>
    <t>05.04.2019 21:58:10</t>
  </si>
  <si>
    <t>05.04.2019 21:58:46</t>
  </si>
  <si>
    <t>05.04.2019 22:04:03</t>
  </si>
  <si>
    <t>05.04.2019 22:04:04</t>
  </si>
  <si>
    <t>05.04.2019 22:04:56</t>
  </si>
  <si>
    <t>05.04.2019 22:04:58</t>
  </si>
  <si>
    <t>05.04.2019 22:06:40</t>
  </si>
  <si>
    <t>05.04.2019 22:08:54</t>
  </si>
  <si>
    <t>05.04.2019 22:11:55</t>
  </si>
  <si>
    <t>05.04.2019 22:11:57</t>
  </si>
  <si>
    <t>05.04.2019 22:12:03</t>
  </si>
  <si>
    <t>05.04.2019 22:12:04</t>
  </si>
  <si>
    <t>05.04.2019 22:12:05</t>
  </si>
  <si>
    <t>05.04.2019 22:13:27</t>
  </si>
  <si>
    <t>05.04.2019 22:13:28</t>
  </si>
  <si>
    <t>05.04.2019 22:13:56</t>
  </si>
  <si>
    <t>05.04.2019 22:13:58</t>
  </si>
  <si>
    <t>05.04.2019 22:13:59</t>
  </si>
  <si>
    <t>05.04.2019 22:14:19</t>
  </si>
  <si>
    <t>05.04.2019 22:14:20</t>
  </si>
  <si>
    <t>05.04.2019 22:16:29</t>
  </si>
  <si>
    <t>05.04.2019 22:17:29</t>
  </si>
  <si>
    <t>05.04.2019 22:17:31</t>
  </si>
  <si>
    <t>05.04.2019 22:18:43</t>
  </si>
  <si>
    <t>05.04.2019 22:18:44</t>
  </si>
  <si>
    <t>05.04.2019 22:21:44</t>
  </si>
  <si>
    <t>05.04.2019 22:21:46</t>
  </si>
  <si>
    <t>05.04.2019 22:22:16</t>
  </si>
  <si>
    <t>05.04.2019 22:22:31</t>
  </si>
  <si>
    <t>05.04.2019 22:22:32</t>
  </si>
  <si>
    <t>05.04.2019 22:27:12</t>
  </si>
  <si>
    <t>05.04.2019 22:27:13</t>
  </si>
  <si>
    <t>05.04.2019 22:27:43</t>
  </si>
  <si>
    <t>05.04.2019 22:27:45</t>
  </si>
  <si>
    <t>05.04.2019 22:28:29</t>
  </si>
  <si>
    <t>05.04.2019 22:33:19</t>
  </si>
  <si>
    <t>05.04.2019 22:33:20</t>
  </si>
  <si>
    <t>05.04.2019 22:38:35</t>
  </si>
  <si>
    <t>05.04.2019 22:38:37</t>
  </si>
  <si>
    <t>05.04.2019 22:39:35</t>
  </si>
  <si>
    <t>05.04.2019 22:39:37</t>
  </si>
  <si>
    <t>05.04.2019 22:41:02</t>
  </si>
  <si>
    <t>05.04.2019 22:41:04</t>
  </si>
  <si>
    <t>05.04.2019 22:42:06</t>
  </si>
  <si>
    <t>05.04.2019 22:42:07</t>
  </si>
  <si>
    <t>05.04.2019 22:42:27</t>
  </si>
  <si>
    <t>05.04.2019 22:42:28</t>
  </si>
  <si>
    <t>05.04.2019 22:42:56</t>
  </si>
  <si>
    <t>05.04.2019 22:47:20</t>
  </si>
  <si>
    <t>05.04.2019 22:47:22</t>
  </si>
  <si>
    <t>05.04.2019 22:47:38</t>
  </si>
  <si>
    <t>05.04.2019 22:47:40</t>
  </si>
  <si>
    <t>05.04.2019 22:48:05</t>
  </si>
  <si>
    <t>05.04.2019 22:48:07</t>
  </si>
  <si>
    <t>05.04.2019 22:51:35</t>
  </si>
  <si>
    <t>05.04.2019 22:51:38</t>
  </si>
  <si>
    <t>05.04.2019 22:54:05</t>
  </si>
  <si>
    <t>05.04.2019 22:54:25</t>
  </si>
  <si>
    <t>05.04.2019 22:57:41</t>
  </si>
  <si>
    <t>05.04.2019 22:57:43</t>
  </si>
  <si>
    <t>05.04.2019 22:58:29</t>
  </si>
  <si>
    <t>05.04.2019 22:59:07</t>
  </si>
  <si>
    <t>05.04.2019 23:01:08</t>
  </si>
  <si>
    <t>05.04.2019 23:01:36</t>
  </si>
  <si>
    <t>05.04.2019 23:03:31</t>
  </si>
  <si>
    <t>05.04.2019 23:05:49</t>
  </si>
  <si>
    <t>05.04.2019 23:05:50</t>
  </si>
  <si>
    <t>05.04.2019 23:05:52</t>
  </si>
  <si>
    <t>05.04.2019 23:08:08</t>
  </si>
  <si>
    <t>05.04.2019 23:13:37</t>
  </si>
  <si>
    <t>05.04.2019 23:15:19</t>
  </si>
  <si>
    <t>05.04.2019 23:15:20</t>
  </si>
  <si>
    <t>05.04.2019 23:15:22</t>
  </si>
  <si>
    <t>05.04.2019 23:16:43</t>
  </si>
  <si>
    <t>05.04.2019 23:17:20</t>
  </si>
  <si>
    <t>05.04.2019 23:17:22</t>
  </si>
  <si>
    <t>05.04.2019 23:17:24</t>
  </si>
  <si>
    <t>05.04.2019 23:17:25</t>
  </si>
  <si>
    <t>05.04.2019 23:17:56</t>
  </si>
  <si>
    <t>05.04.2019 23:17:58</t>
  </si>
  <si>
    <t>05.04.2019 23:20:34</t>
  </si>
  <si>
    <t>05.04.2019 23:20:35</t>
  </si>
  <si>
    <t>05.04.2019 23:22:37</t>
  </si>
  <si>
    <t>05.04.2019 23:23:25</t>
  </si>
  <si>
    <t>05.04.2019 23:25:01</t>
  </si>
  <si>
    <t>05.04.2019 23:25:03</t>
  </si>
  <si>
    <t>05.04.2019 23:25:44</t>
  </si>
  <si>
    <t>05.04.2019 23:25:47</t>
  </si>
  <si>
    <t>05.04.2019 23:26:35</t>
  </si>
  <si>
    <t>05.04.2019 23:26:37</t>
  </si>
  <si>
    <t>05.04.2019 23:28:07</t>
  </si>
  <si>
    <t>05.04.2019 23:28:08</t>
  </si>
  <si>
    <t>05.04.2019 23:29:07</t>
  </si>
  <si>
    <t>05.04.2019 23:29:09</t>
  </si>
  <si>
    <t>05.04.2019 23:29:12</t>
  </si>
  <si>
    <t>05.04.2019 23:29:13</t>
  </si>
  <si>
    <t>05.04.2019 23:29:55</t>
  </si>
  <si>
    <t>05.04.2019 23:30:04</t>
  </si>
  <si>
    <t>05.04.2019 23:34:04</t>
  </si>
  <si>
    <t>05.04.2019 23:37:19</t>
  </si>
  <si>
    <t>05.04.2019 23:37:20</t>
  </si>
  <si>
    <t>05.04.2019 23:37:56</t>
  </si>
  <si>
    <t>05.04.2019 23:37:58</t>
  </si>
  <si>
    <t>05.04.2019 23:40:29</t>
  </si>
  <si>
    <t>05.04.2019 23:40:31</t>
  </si>
  <si>
    <t>05.04.2019 23:45:16</t>
  </si>
  <si>
    <t>05.04.2019 23:46:01</t>
  </si>
  <si>
    <t>05.04.2019 23:46:02</t>
  </si>
  <si>
    <t>05.04.2019 23:46:46</t>
  </si>
  <si>
    <t>05.04.2019 23:46:47</t>
  </si>
  <si>
    <t>05.04.2019 23:57:37</t>
  </si>
  <si>
    <t>05.04.2019 23:59:22</t>
  </si>
  <si>
    <t>05.04.2019 23:59:24</t>
  </si>
  <si>
    <t>05.04.2019 23:59:35</t>
  </si>
  <si>
    <t>06.04.2019 00:02:26</t>
  </si>
  <si>
    <t>06.04.2019 00:02:28</t>
  </si>
  <si>
    <t>06.04.2019 00:04:35</t>
  </si>
  <si>
    <t>06.04.2019 00:04:37</t>
  </si>
  <si>
    <t>06.04.2019 00:09:38</t>
  </si>
  <si>
    <t>06.04.2019 00:14:13</t>
  </si>
  <si>
    <t>06.04.2019 00:14:15</t>
  </si>
  <si>
    <t>06.04.2019 00:14:16</t>
  </si>
  <si>
    <t>06.04.2019 00:14:19</t>
  </si>
  <si>
    <t>06.04.2019 00:20:09</t>
  </si>
  <si>
    <t>06.04.2019 00:20:10</t>
  </si>
  <si>
    <t>06.04.2019 00:28:14</t>
  </si>
  <si>
    <t>06.04.2019 00:28:16</t>
  </si>
  <si>
    <t>06.04.2019 00:32:48</t>
  </si>
  <si>
    <t>06.04.2019 00:38:37</t>
  </si>
  <si>
    <t>06.04.2019 00:38:38</t>
  </si>
  <si>
    <t>06.04.2019 00:38:40</t>
  </si>
  <si>
    <t>06.04.2019 01:01:37</t>
  </si>
  <si>
    <t>06.04.2019 01:08:22</t>
  </si>
  <si>
    <t>06.04.2019 01:08:23</t>
  </si>
  <si>
    <t>06.04.2019 01:11:07</t>
  </si>
  <si>
    <t>06.04.2019 01:32:56</t>
  </si>
  <si>
    <t>06.04.2019 01:32:58</t>
  </si>
  <si>
    <t>06.04.2019 01:37:13</t>
  </si>
  <si>
    <t>06.04.2019 01:37:14</t>
  </si>
  <si>
    <t>06.04.2019 01:38:34</t>
  </si>
  <si>
    <t>06.04.2019 01:38:35</t>
  </si>
  <si>
    <t>06.04.2019 01:52:20</t>
  </si>
  <si>
    <t>06.04.2019 01:52:22</t>
  </si>
  <si>
    <t>06.04.2019 01:53:02</t>
  </si>
  <si>
    <t>06.04.2019 01:53:04</t>
  </si>
  <si>
    <t>06.04.2019 02:07:43</t>
  </si>
  <si>
    <t>06.04.2019 02:08:49</t>
  </si>
  <si>
    <t>06.04.2019 02:27:02</t>
  </si>
  <si>
    <t>06.04.2019 02:27:04</t>
  </si>
  <si>
    <t>06.04.2019 02:27:05</t>
  </si>
  <si>
    <t>06.04.2019 02:28:19</t>
  </si>
  <si>
    <t>06.04.2019 02:28:20</t>
  </si>
  <si>
    <t>06.04.2019 02:28:22</t>
  </si>
  <si>
    <t>06.04.2019 02:42:44</t>
  </si>
  <si>
    <t>06.04.2019 02:46:25</t>
  </si>
  <si>
    <t>06.04.2019 02:46:27</t>
  </si>
  <si>
    <t>06.04.2019 02:46:28</t>
  </si>
  <si>
    <t>06.04.2019 02:46:29</t>
  </si>
  <si>
    <t>06.04.2019 02:46:31</t>
  </si>
  <si>
    <t>06.04.2019 02:47:20</t>
  </si>
  <si>
    <t>06.04.2019 02:54:02</t>
  </si>
  <si>
    <t>06.04.2019 02:54:04</t>
  </si>
  <si>
    <t>06.04.2019 02:54:05</t>
  </si>
  <si>
    <t>06.04.2019 02:54:07</t>
  </si>
  <si>
    <t>06.04.2019 02:57:16</t>
  </si>
  <si>
    <t>06.04.2019 02:57:17</t>
  </si>
  <si>
    <t>06.04.2019 02:59:28</t>
  </si>
  <si>
    <t>06.04.2019 03:06:00</t>
  </si>
  <si>
    <t>06.04.2019 03:06:01</t>
  </si>
  <si>
    <t>06.04.2019 03:06:03</t>
  </si>
  <si>
    <t>06.04.2019 03:06:04</t>
  </si>
  <si>
    <t>06.04.2019 03:06:05</t>
  </si>
  <si>
    <t>06.04.2019 03:14:28</t>
  </si>
  <si>
    <t>06.04.2019 03:15:16</t>
  </si>
  <si>
    <t>06.04.2019 03:15:17</t>
  </si>
  <si>
    <t>06.04.2019 03:26:37</t>
  </si>
  <si>
    <t>06.04.2019 03:26:38</t>
  </si>
  <si>
    <t>06.04.2019 03:28:14</t>
  </si>
  <si>
    <t>06.04.2019 03:33:25</t>
  </si>
  <si>
    <t>06.04.2019 03:46:02</t>
  </si>
  <si>
    <t>06.04.2019 03:46:04</t>
  </si>
  <si>
    <t>06.04.2019 03:47:56</t>
  </si>
  <si>
    <t>06.04.2019 03:47:58</t>
  </si>
  <si>
    <t>06.04.2019 04:00:56</t>
  </si>
  <si>
    <t>06.04.2019 04:00:58</t>
  </si>
  <si>
    <t>06.04.2019 04:02:22</t>
  </si>
  <si>
    <t>06.04.2019 04:02:23</t>
  </si>
  <si>
    <t>06.04.2019 04:02:25</t>
  </si>
  <si>
    <t>06.04.2019 04:03:44</t>
  </si>
  <si>
    <t>06.04.2019 04:03:46</t>
  </si>
  <si>
    <t>06.04.2019 04:07:52</t>
  </si>
  <si>
    <t>06.04.2019 04:14:56</t>
  </si>
  <si>
    <t>06.04.2019 04:24:02</t>
  </si>
  <si>
    <t>06.04.2019 04:24:04</t>
  </si>
  <si>
    <t>06.04.2019 04:24:59</t>
  </si>
  <si>
    <t>06.04.2019 04:25:01</t>
  </si>
  <si>
    <t>06.04.2019 04:25:32</t>
  </si>
  <si>
    <t>06.04.2019 04:28:32</t>
  </si>
  <si>
    <t>06.04.2019 04:32:11</t>
  </si>
  <si>
    <t>06.04.2019 04:32:14</t>
  </si>
  <si>
    <t>06.04.2019 04:34:24</t>
  </si>
  <si>
    <t>06.04.2019 04:34:26</t>
  </si>
  <si>
    <t>06.04.2019 04:34:32</t>
  </si>
  <si>
    <t>06.04.2019 04:43:29</t>
  </si>
  <si>
    <t>06.04.2019 04:43:30</t>
  </si>
  <si>
    <t>06.04.2019 04:44:17</t>
  </si>
  <si>
    <t>06.04.2019 04:44:19</t>
  </si>
  <si>
    <t>06.04.2019 04:46:24</t>
  </si>
  <si>
    <t>06.04.2019 04:46:26</t>
  </si>
  <si>
    <t>06.04.2019 04:46:50</t>
  </si>
  <si>
    <t>06.04.2019 04:50:47</t>
  </si>
  <si>
    <t>06.04.2019 04:54:08</t>
  </si>
  <si>
    <t>06.04.2019 04:54:20</t>
  </si>
  <si>
    <t>06.04.2019 04:55:26</t>
  </si>
  <si>
    <t>06.04.2019 04:55:55</t>
  </si>
  <si>
    <t>06.04.2019 04:56:50</t>
  </si>
  <si>
    <t>06.04.2019 04:56:51</t>
  </si>
  <si>
    <t>06.04.2019 04:59:42</t>
  </si>
  <si>
    <t>06.04.2019 05:00:20</t>
  </si>
  <si>
    <t>06.04.2019 05:03:06</t>
  </si>
  <si>
    <t>06.04.2019 05:03:56</t>
  </si>
  <si>
    <t>06.04.2019 05:05:03</t>
  </si>
  <si>
    <t>06.04.2019 05:05:05</t>
  </si>
  <si>
    <t>06.04.2019 05:06:36</t>
  </si>
  <si>
    <t>06.04.2019 05:06:38</t>
  </si>
  <si>
    <t>06.04.2019 05:06:39</t>
  </si>
  <si>
    <t>06.04.2019 05:10:34</t>
  </si>
  <si>
    <t>06.04.2019 05:10:35</t>
  </si>
  <si>
    <t>06.04.2019 05:11:42</t>
  </si>
  <si>
    <t>06.04.2019 05:12:48</t>
  </si>
  <si>
    <t>06.04.2019 05:12:50</t>
  </si>
  <si>
    <t>06.04.2019 05:12:51</t>
  </si>
  <si>
    <t>06.04.2019 05:15:05</t>
  </si>
  <si>
    <t>06.04.2019 05:15:06</t>
  </si>
  <si>
    <t>06.04.2019 05:15:29</t>
  </si>
  <si>
    <t>06.04.2019 05:15:31</t>
  </si>
  <si>
    <t>06.04.2019 05:15:32</t>
  </si>
  <si>
    <t>06.04.2019 05:21:26</t>
  </si>
  <si>
    <t>06.04.2019 05:21:27</t>
  </si>
  <si>
    <t>06.04.2019 05:22:30</t>
  </si>
  <si>
    <t>06.04.2019 05:22:32</t>
  </si>
  <si>
    <t>06.04.2019 05:23:40</t>
  </si>
  <si>
    <t>06.04.2019 05:23:41</t>
  </si>
  <si>
    <t>06.04.2019 05:23:42</t>
  </si>
  <si>
    <t>06.04.2019 05:24:06</t>
  </si>
  <si>
    <t>06.04.2019 05:24:08</t>
  </si>
  <si>
    <t>06.04.2019 05:28:30</t>
  </si>
  <si>
    <t>06.04.2019 05:28:51</t>
  </si>
  <si>
    <t>06.04.2019 05:30:30</t>
  </si>
  <si>
    <t>06.04.2019 05:30:32</t>
  </si>
  <si>
    <t>06.04.2019 05:34:29</t>
  </si>
  <si>
    <t>06.04.2019 05:36:20</t>
  </si>
  <si>
    <t>06.04.2019 05:36:21</t>
  </si>
  <si>
    <t>06.04.2019 05:36:50</t>
  </si>
  <si>
    <t>06.04.2019 05:37:26</t>
  </si>
  <si>
    <t>06.04.2019 05:37:28</t>
  </si>
  <si>
    <t>06.04.2019 05:37:29</t>
  </si>
  <si>
    <t>06.04.2019 05:41:12</t>
  </si>
  <si>
    <t>06.04.2019 05:41:52</t>
  </si>
  <si>
    <t>06.04.2019 05:41:53</t>
  </si>
  <si>
    <t>06.04.2019 05:42:48</t>
  </si>
  <si>
    <t>06.04.2019 05:43:14</t>
  </si>
  <si>
    <t>06.04.2019 05:43:15</t>
  </si>
  <si>
    <t>06.04.2019 05:43:44</t>
  </si>
  <si>
    <t>06.04.2019 05:43:45</t>
  </si>
  <si>
    <t>06.04.2019 05:47:44</t>
  </si>
  <si>
    <t>06.04.2019 05:47:45</t>
  </si>
  <si>
    <t>06.04.2019 05:47:53</t>
  </si>
  <si>
    <t>06.04.2019 05:47:54</t>
  </si>
  <si>
    <t>06.04.2019 05:49:26</t>
  </si>
  <si>
    <t>06.04.2019 05:49:27</t>
  </si>
  <si>
    <t>06.04.2019 05:49:35</t>
  </si>
  <si>
    <t>06.04.2019 05:49:36</t>
  </si>
  <si>
    <t>06.04.2019 05:51:26</t>
  </si>
  <si>
    <t>06.04.2019 05:51:27</t>
  </si>
  <si>
    <t>06.04.2019 05:52:03</t>
  </si>
  <si>
    <t>06.04.2019 05:52:35</t>
  </si>
  <si>
    <t>06.04.2019 05:52:36</t>
  </si>
  <si>
    <t>06.04.2019 05:52:38</t>
  </si>
  <si>
    <t>06.04.2019 05:54:51</t>
  </si>
  <si>
    <t>06.04.2019 05:54:53</t>
  </si>
  <si>
    <t>06.04.2019 05:57:00</t>
  </si>
  <si>
    <t>06.04.2019 05:58:24</t>
  </si>
  <si>
    <t>06.04.2019 05:58:26</t>
  </si>
  <si>
    <t>06.04.2019 05:59:41</t>
  </si>
  <si>
    <t>06.04.2019 06:01:36</t>
  </si>
  <si>
    <t>06.04.2019 06:01:38</t>
  </si>
  <si>
    <t>06.04.2019 06:01:39</t>
  </si>
  <si>
    <t>06.04.2019 06:02:14</t>
  </si>
  <si>
    <t>06.04.2019 06:02:15</t>
  </si>
  <si>
    <t>06.04.2019 06:04:06</t>
  </si>
  <si>
    <t>06.04.2019 06:05:51</t>
  </si>
  <si>
    <t>06.04.2019 06:05:53</t>
  </si>
  <si>
    <t>06.04.2019 06:09:07</t>
  </si>
  <si>
    <t>06.04.2019 06:09:08</t>
  </si>
  <si>
    <t>06.04.2019 06:09:09</t>
  </si>
  <si>
    <t>06.04.2019 06:09:11</t>
  </si>
  <si>
    <t>06.04.2019 06:09:13</t>
  </si>
  <si>
    <t>06.04.2019 06:09:14</t>
  </si>
  <si>
    <t>06.04.2019 06:09:48</t>
  </si>
  <si>
    <t>06.04.2019 06:09:50</t>
  </si>
  <si>
    <t>06.04.2019 06:11:25</t>
  </si>
  <si>
    <t>06.04.2019 06:11:28</t>
  </si>
  <si>
    <t>06.04.2019 06:11:50</t>
  </si>
  <si>
    <t>06.04.2019 06:12:48</t>
  </si>
  <si>
    <t>06.04.2019 06:12:50</t>
  </si>
  <si>
    <t>06.04.2019 06:15:41</t>
  </si>
  <si>
    <t>06.04.2019 06:15:43</t>
  </si>
  <si>
    <t>06.04.2019 06:15:47</t>
  </si>
  <si>
    <t>06.04.2019 06:15:49</t>
  </si>
  <si>
    <t>06.04.2019 06:18:31</t>
  </si>
  <si>
    <t>06.04.2019 06:20:44</t>
  </si>
  <si>
    <t>06.04.2019 06:20:46</t>
  </si>
  <si>
    <t>06.04.2019 06:20:47</t>
  </si>
  <si>
    <t>06.04.2019 06:20:55</t>
  </si>
  <si>
    <t>06.04.2019 06:20:56</t>
  </si>
  <si>
    <t>06.04.2019 06:21:12</t>
  </si>
  <si>
    <t>06.04.2019 06:21:14</t>
  </si>
  <si>
    <t>06.04.2019 06:21:15</t>
  </si>
  <si>
    <t>06.04.2019 06:21:50</t>
  </si>
  <si>
    <t>06.04.2019 06:22:18</t>
  </si>
  <si>
    <t>06.04.2019 06:22:20</t>
  </si>
  <si>
    <t>06.04.2019 06:22:21</t>
  </si>
  <si>
    <t>06.04.2019 06:22:23</t>
  </si>
  <si>
    <t>06.04.2019 06:22:24</t>
  </si>
  <si>
    <t>06.04.2019 06:23:41</t>
  </si>
  <si>
    <t>06.04.2019 06:23:42</t>
  </si>
  <si>
    <t>06.04.2019 06:24:39</t>
  </si>
  <si>
    <t>06.04.2019 06:24:41</t>
  </si>
  <si>
    <t>06.04.2019 06:24:42</t>
  </si>
  <si>
    <t>06.04.2019 06:24:44</t>
  </si>
  <si>
    <t>06.04.2019 06:25:48</t>
  </si>
  <si>
    <t>06.04.2019 06:25:53</t>
  </si>
  <si>
    <t>06.04.2019 06:25:54</t>
  </si>
  <si>
    <t>06.04.2019 06:25:57</t>
  </si>
  <si>
    <t>06.04.2019 06:26:01</t>
  </si>
  <si>
    <t>06.04.2019 06:26:02</t>
  </si>
  <si>
    <t>06.04.2019 06:26:03</t>
  </si>
  <si>
    <t>06.04.2019 06:26:05</t>
  </si>
  <si>
    <t>06.04.2019 06:26:06</t>
  </si>
  <si>
    <t>06.04.2019 06:26:08</t>
  </si>
  <si>
    <t>06.04.2019 06:26:17</t>
  </si>
  <si>
    <t>06.04.2019 06:26:47</t>
  </si>
  <si>
    <t>06.04.2019 06:27:24</t>
  </si>
  <si>
    <t>06.04.2019 06:27:26</t>
  </si>
  <si>
    <t>06.04.2019 06:28:21</t>
  </si>
  <si>
    <t>06.04.2019 06:28:23</t>
  </si>
  <si>
    <t>06.04.2019 06:29:32</t>
  </si>
  <si>
    <t>06.04.2019 06:29:34</t>
  </si>
  <si>
    <t>06.04.2019 06:29:35</t>
  </si>
  <si>
    <t>06.04.2019 06:29:37</t>
  </si>
  <si>
    <t>06.04.2019 06:29:38</t>
  </si>
  <si>
    <t>06.04.2019 06:29:39</t>
  </si>
  <si>
    <t>06.04.2019 06:29:43</t>
  </si>
  <si>
    <t>06.04.2019 06:29:59</t>
  </si>
  <si>
    <t>06.04.2019 06:30:00</t>
  </si>
  <si>
    <t>06.04.2019 06:30:26</t>
  </si>
  <si>
    <t>06.04.2019 06:30:27</t>
  </si>
  <si>
    <t>06.04.2019 06:30:29</t>
  </si>
  <si>
    <t>06.04.2019 06:30:38</t>
  </si>
  <si>
    <t>06.04.2019 06:30:54</t>
  </si>
  <si>
    <t>06.04.2019 06:30:56</t>
  </si>
  <si>
    <t>06.04.2019 06:31:40</t>
  </si>
  <si>
    <t>06.04.2019 06:31:44</t>
  </si>
  <si>
    <t>06.04.2019 06:31:46</t>
  </si>
  <si>
    <t>06.04.2019 06:31:47</t>
  </si>
  <si>
    <t>06.04.2019 06:31:48</t>
  </si>
  <si>
    <t>06.04.2019 06:32:22</t>
  </si>
  <si>
    <t>06.04.2019 06:32:59</t>
  </si>
  <si>
    <t>06.04.2019 06:33:00</t>
  </si>
  <si>
    <t>06.04.2019 06:33:57</t>
  </si>
  <si>
    <t>06.04.2019 06:33:59</t>
  </si>
  <si>
    <t>06.04.2019 06:34:14</t>
  </si>
  <si>
    <t>06.04.2019 06:34:15</t>
  </si>
  <si>
    <t>06.04.2019 06:35:09</t>
  </si>
  <si>
    <t>06.04.2019 06:35:11</t>
  </si>
  <si>
    <t>06.04.2019 06:35:47</t>
  </si>
  <si>
    <t>06.04.2019 06:35:48</t>
  </si>
  <si>
    <t>06.04.2019 06:36:53</t>
  </si>
  <si>
    <t>06.04.2019 06:37:08</t>
  </si>
  <si>
    <t>06.04.2019 06:37:09</t>
  </si>
  <si>
    <t>06.04.2019 06:37:11</t>
  </si>
  <si>
    <t>06.04.2019 06:37:35</t>
  </si>
  <si>
    <t>06.04.2019 06:37:36</t>
  </si>
  <si>
    <t>06.04.2019 06:37:38</t>
  </si>
  <si>
    <t>06.04.2019 06:37:44</t>
  </si>
  <si>
    <t>06.04.2019 06:38:09</t>
  </si>
  <si>
    <t>06.04.2019 06:38:11</t>
  </si>
  <si>
    <t>06.04.2019 06:40:00</t>
  </si>
  <si>
    <t>06.04.2019 06:40:57</t>
  </si>
  <si>
    <t>06.04.2019 06:40:59</t>
  </si>
  <si>
    <t>06.04.2019 06:41:04</t>
  </si>
  <si>
    <t>06.04.2019 06:41:05</t>
  </si>
  <si>
    <t>06.04.2019 06:42:38</t>
  </si>
  <si>
    <t>06.04.2019 06:42:40</t>
  </si>
  <si>
    <t>06.04.2019 06:42:41</t>
  </si>
  <si>
    <t>06.04.2019 06:42:42</t>
  </si>
  <si>
    <t>06.04.2019 06:43:06</t>
  </si>
  <si>
    <t>06.04.2019 06:43:08</t>
  </si>
  <si>
    <t>06.04.2019 06:43:09</t>
  </si>
  <si>
    <t>06.04.2019 06:43:41</t>
  </si>
  <si>
    <t>06.04.2019 06:43:50</t>
  </si>
  <si>
    <t>06.04.2019 06:43:51</t>
  </si>
  <si>
    <t>06.04.2019 06:44:17</t>
  </si>
  <si>
    <t>06.04.2019 06:44:18</t>
  </si>
  <si>
    <t>06.04.2019 06:45:21</t>
  </si>
  <si>
    <t>06.04.2019 06:47:00</t>
  </si>
  <si>
    <t>06.04.2019 06:47:02</t>
  </si>
  <si>
    <t>06.04.2019 06:47:03</t>
  </si>
  <si>
    <t>06.04.2019 06:47:06</t>
  </si>
  <si>
    <t>06.04.2019 06:47:44</t>
  </si>
  <si>
    <t>06.04.2019 06:47:45</t>
  </si>
  <si>
    <t>06.04.2019 06:47:47</t>
  </si>
  <si>
    <t>06.04.2019 06:48:48</t>
  </si>
  <si>
    <t>06.04.2019 06:48:50</t>
  </si>
  <si>
    <t>06.04.2019 06:48:51</t>
  </si>
  <si>
    <t>06.04.2019 06:48:54</t>
  </si>
  <si>
    <t>06.04.2019 06:48:57</t>
  </si>
  <si>
    <t>06.04.2019 06:48:59</t>
  </si>
  <si>
    <t>06.04.2019 06:49:00</t>
  </si>
  <si>
    <t>06.04.2019 06:50:02</t>
  </si>
  <si>
    <t>06.04.2019 06:50:49</t>
  </si>
  <si>
    <t>06.04.2019 06:52:03</t>
  </si>
  <si>
    <t>06.04.2019 06:52:06</t>
  </si>
  <si>
    <t>06.04.2019 06:52:25</t>
  </si>
  <si>
    <t>06.04.2019 06:52:27</t>
  </si>
  <si>
    <t>06.04.2019 06:52:54</t>
  </si>
  <si>
    <t>06.04.2019 06:52:55</t>
  </si>
  <si>
    <t>06.04.2019 06:52:58</t>
  </si>
  <si>
    <t>06.04.2019 06:53:00</t>
  </si>
  <si>
    <t>06.04.2019 06:53:01</t>
  </si>
  <si>
    <t>06.04.2019 06:53:21</t>
  </si>
  <si>
    <t>06.04.2019 06:53:43</t>
  </si>
  <si>
    <t>06.04.2019 06:53:49</t>
  </si>
  <si>
    <t>06.04.2019 06:54:04</t>
  </si>
  <si>
    <t>06.04.2019 06:54:06</t>
  </si>
  <si>
    <t>06.04.2019 06:54:34</t>
  </si>
  <si>
    <t>06.04.2019 06:54:36</t>
  </si>
  <si>
    <t>06.04.2019 06:54:37</t>
  </si>
  <si>
    <t>06.04.2019 06:54:48</t>
  </si>
  <si>
    <t>06.04.2019 06:54:51</t>
  </si>
  <si>
    <t>06.04.2019 06:54:52</t>
  </si>
  <si>
    <t>06.04.2019 06:55:28</t>
  </si>
  <si>
    <t>06.04.2019 06:55:30</t>
  </si>
  <si>
    <t>06.04.2019 06:55:45</t>
  </si>
  <si>
    <t>06.04.2019 06:55:46</t>
  </si>
  <si>
    <t>06.04.2019 06:56:27</t>
  </si>
  <si>
    <t>06.04.2019 06:56:28</t>
  </si>
  <si>
    <t>06.04.2019 06:56:45</t>
  </si>
  <si>
    <t>06.04.2019 06:56:46</t>
  </si>
  <si>
    <t>06.04.2019 06:56:54</t>
  </si>
  <si>
    <t>06.04.2019 06:57:39</t>
  </si>
  <si>
    <t>06.04.2019 06:57:40</t>
  </si>
  <si>
    <t>06.04.2019 06:58:12</t>
  </si>
  <si>
    <t>06.04.2019 06:58:13</t>
  </si>
  <si>
    <t>06.04.2019 06:58:28</t>
  </si>
  <si>
    <t>06.04.2019 06:58:30</t>
  </si>
  <si>
    <t>06.04.2019 06:58:31</t>
  </si>
  <si>
    <t>06.04.2019 06:58:33</t>
  </si>
  <si>
    <t>06.04.2019 06:58:42</t>
  </si>
  <si>
    <t>06.04.2019 06:58:43</t>
  </si>
  <si>
    <t>06.04.2019 06:59:06</t>
  </si>
  <si>
    <t>06.04.2019 06:59:07</t>
  </si>
  <si>
    <t>06.04.2019 06:59:22</t>
  </si>
  <si>
    <t>06.04.2019 06:59:25</t>
  </si>
  <si>
    <t>06.04.2019 06:59:31</t>
  </si>
  <si>
    <t>06.04.2019 07:02:06</t>
  </si>
  <si>
    <t>06.04.2019 07:02:24</t>
  </si>
  <si>
    <t>06.04.2019 07:02:25</t>
  </si>
  <si>
    <t>06.04.2019 07:02:27</t>
  </si>
  <si>
    <t>06.04.2019 07:03:12</t>
  </si>
  <si>
    <t>06.04.2019 07:03:15</t>
  </si>
  <si>
    <t>06.04.2019 07:03:37</t>
  </si>
  <si>
    <t>06.04.2019 07:03:39</t>
  </si>
  <si>
    <t>06.04.2019 07:03:43</t>
  </si>
  <si>
    <t>06.04.2019 07:03:45</t>
  </si>
  <si>
    <t>06.04.2019 07:04:16</t>
  </si>
  <si>
    <t>06.04.2019 07:04:18</t>
  </si>
  <si>
    <t>06.04.2019 07:04:19</t>
  </si>
  <si>
    <t>06.04.2019 07:04:21</t>
  </si>
  <si>
    <t>06.04.2019 07:04:31</t>
  </si>
  <si>
    <t>06.04.2019 07:04:34</t>
  </si>
  <si>
    <t>06.04.2019 07:04:51</t>
  </si>
  <si>
    <t>06.04.2019 07:04:52</t>
  </si>
  <si>
    <t>06.04.2019 07:05:16</t>
  </si>
  <si>
    <t>06.04.2019 07:05:18</t>
  </si>
  <si>
    <t>06.04.2019 07:05:19</t>
  </si>
  <si>
    <t>06.04.2019 07:05:24</t>
  </si>
  <si>
    <t>06.04.2019 07:05:55</t>
  </si>
  <si>
    <t>06.04.2019 07:06:13</t>
  </si>
  <si>
    <t>06.04.2019 07:06:15</t>
  </si>
  <si>
    <t>06.04.2019 07:06:16</t>
  </si>
  <si>
    <t>06.04.2019 07:06:39</t>
  </si>
  <si>
    <t>06.04.2019 07:06:40</t>
  </si>
  <si>
    <t>06.04.2019 07:06:48</t>
  </si>
  <si>
    <t>06.04.2019 07:06:49</t>
  </si>
  <si>
    <t>06.04.2019 07:07:40</t>
  </si>
  <si>
    <t>06.04.2019 07:08:19</t>
  </si>
  <si>
    <t>06.04.2019 07:09:31</t>
  </si>
  <si>
    <t>06.04.2019 07:09:33</t>
  </si>
  <si>
    <t>06.04.2019 07:10:31</t>
  </si>
  <si>
    <t>06.04.2019 07:11:54</t>
  </si>
  <si>
    <t>06.04.2019 07:11:55</t>
  </si>
  <si>
    <t>06.04.2019 07:12:49</t>
  </si>
  <si>
    <t>06.04.2019 07:12:51</t>
  </si>
  <si>
    <t>06.04.2019 07:13:00</t>
  </si>
  <si>
    <t>06.04.2019 07:13:15</t>
  </si>
  <si>
    <t>06.04.2019 07:13:46</t>
  </si>
  <si>
    <t>06.04.2019 07:13:48</t>
  </si>
  <si>
    <t>06.04.2019 07:13:49</t>
  </si>
  <si>
    <t>06.04.2019 07:13:57</t>
  </si>
  <si>
    <t>06.04.2019 07:13:58</t>
  </si>
  <si>
    <t>06.04.2019 07:14:00</t>
  </si>
  <si>
    <t>06.04.2019 07:15:00</t>
  </si>
  <si>
    <t>06.04.2019 07:15:01</t>
  </si>
  <si>
    <t>06.04.2019 07:15:09</t>
  </si>
  <si>
    <t>06.04.2019 07:15:10</t>
  </si>
  <si>
    <t>06.04.2019 07:15:18</t>
  </si>
  <si>
    <t>06.04.2019 07:15:19</t>
  </si>
  <si>
    <t>06.04.2019 07:17:49</t>
  </si>
  <si>
    <t>06.04.2019 07:17:51</t>
  </si>
  <si>
    <t>06.04.2019 07:17:54</t>
  </si>
  <si>
    <t>06.04.2019 07:17:55</t>
  </si>
  <si>
    <t>06.04.2019 07:18:09</t>
  </si>
  <si>
    <t>06.04.2019 07:19:12</t>
  </si>
  <si>
    <t>06.04.2019 07:19:13</t>
  </si>
  <si>
    <t>06.04.2019 07:19:16</t>
  </si>
  <si>
    <t>06.04.2019 07:19:19</t>
  </si>
  <si>
    <t>06.04.2019 07:19:21</t>
  </si>
  <si>
    <t>06.04.2019 07:19:27</t>
  </si>
  <si>
    <t>06.04.2019 07:19:28</t>
  </si>
  <si>
    <t>06.04.2019 07:19:30</t>
  </si>
  <si>
    <t>06.04.2019 07:19:31</t>
  </si>
  <si>
    <t>06.04.2019 07:20:16</t>
  </si>
  <si>
    <t>06.04.2019 07:20:18</t>
  </si>
  <si>
    <t>06.04.2019 07:20:19</t>
  </si>
  <si>
    <t>06.04.2019 07:20:31</t>
  </si>
  <si>
    <t>06.04.2019 07:20:36</t>
  </si>
  <si>
    <t>06.04.2019 07:20:39</t>
  </si>
  <si>
    <t>06.04.2019 07:20:40</t>
  </si>
  <si>
    <t>06.04.2019 07:21:07</t>
  </si>
  <si>
    <t>06.04.2019 07:21:13</t>
  </si>
  <si>
    <t>06.04.2019 07:21:15</t>
  </si>
  <si>
    <t>06.04.2019 07:22:09</t>
  </si>
  <si>
    <t>06.04.2019 07:22:12</t>
  </si>
  <si>
    <t>06.04.2019 07:22:15</t>
  </si>
  <si>
    <t>06.04.2019 07:22:16</t>
  </si>
  <si>
    <t>06.04.2019 07:22:18</t>
  </si>
  <si>
    <t>06.04.2019 07:22:19</t>
  </si>
  <si>
    <t>06.04.2019 07:23:18</t>
  </si>
  <si>
    <t>06.04.2019 07:23:19</t>
  </si>
  <si>
    <t>06.04.2019 07:23:24</t>
  </si>
  <si>
    <t>06.04.2019 07:23:58</t>
  </si>
  <si>
    <t>06.04.2019 07:24:00</t>
  </si>
  <si>
    <t>06.04.2019 07:25:45</t>
  </si>
  <si>
    <t>06.04.2019 07:26:27</t>
  </si>
  <si>
    <t>06.04.2019 07:27:03</t>
  </si>
  <si>
    <t>06.04.2019 07:27:04</t>
  </si>
  <si>
    <t>06.04.2019 07:27:18</t>
  </si>
  <si>
    <t>06.04.2019 07:27:19</t>
  </si>
  <si>
    <t>06.04.2019 07:29:48</t>
  </si>
  <si>
    <t>06.04.2019 07:30:37</t>
  </si>
  <si>
    <t>06.04.2019 07:30:39</t>
  </si>
  <si>
    <t>06.04.2019 07:30:49</t>
  </si>
  <si>
    <t>06.04.2019 07:30:51</t>
  </si>
  <si>
    <t>06.04.2019 07:30:57</t>
  </si>
  <si>
    <t>06.04.2019 07:31:16</t>
  </si>
  <si>
    <t>06.04.2019 07:31:24</t>
  </si>
  <si>
    <t>06.04.2019 07:31:25</t>
  </si>
  <si>
    <t>06.04.2019 07:31:27</t>
  </si>
  <si>
    <t>06.04.2019 07:31:58</t>
  </si>
  <si>
    <t>06.04.2019 07:32:00</t>
  </si>
  <si>
    <t>06.04.2019 07:32:01</t>
  </si>
  <si>
    <t>06.04.2019 07:32:19</t>
  </si>
  <si>
    <t>06.04.2019 07:32:21</t>
  </si>
  <si>
    <t>06.04.2019 07:32:55</t>
  </si>
  <si>
    <t>06.04.2019 07:32:57</t>
  </si>
  <si>
    <t>06.04.2019 07:34:27</t>
  </si>
  <si>
    <t>06.04.2019 07:34:31</t>
  </si>
  <si>
    <t>06.04.2019 07:34:34</t>
  </si>
  <si>
    <t>06.04.2019 07:34:36</t>
  </si>
  <si>
    <t>06.04.2019 07:34:40</t>
  </si>
  <si>
    <t>06.04.2019 07:34:42</t>
  </si>
  <si>
    <t>06.04.2019 07:34:43</t>
  </si>
  <si>
    <t>06.04.2019 07:35:12</t>
  </si>
  <si>
    <t>06.04.2019 07:35:23</t>
  </si>
  <si>
    <t>06.04.2019 07:35:38</t>
  </si>
  <si>
    <t>06.04.2019 07:36:12</t>
  </si>
  <si>
    <t>06.04.2019 07:36:13</t>
  </si>
  <si>
    <t>06.04.2019 07:36:16</t>
  </si>
  <si>
    <t>06.04.2019 07:36:17</t>
  </si>
  <si>
    <t>06.04.2019 07:36:19</t>
  </si>
  <si>
    <t>06.04.2019 07:36:31</t>
  </si>
  <si>
    <t>06.04.2019 07:36:32</t>
  </si>
  <si>
    <t>06.04.2019 07:37:19</t>
  </si>
  <si>
    <t>06.04.2019 07:37:26</t>
  </si>
  <si>
    <t>06.04.2019 07:37:28</t>
  </si>
  <si>
    <t>06.04.2019 07:37:52</t>
  </si>
  <si>
    <t>06.04.2019 07:37:53</t>
  </si>
  <si>
    <t>06.04.2019 07:39:20</t>
  </si>
  <si>
    <t>06.04.2019 07:39:31</t>
  </si>
  <si>
    <t>06.04.2019 07:39:32</t>
  </si>
  <si>
    <t>06.04.2019 07:40:31</t>
  </si>
  <si>
    <t>06.04.2019 07:42:31</t>
  </si>
  <si>
    <t>06.04.2019 07:42:32</t>
  </si>
  <si>
    <t>06.04.2019 07:42:37</t>
  </si>
  <si>
    <t>06.04.2019 07:42:38</t>
  </si>
  <si>
    <t>06.04.2019 07:42:55</t>
  </si>
  <si>
    <t>06.04.2019 07:42:58</t>
  </si>
  <si>
    <t>06.04.2019 07:43:53</t>
  </si>
  <si>
    <t>06.04.2019 07:44:16</t>
  </si>
  <si>
    <t>06.04.2019 07:44:19</t>
  </si>
  <si>
    <t>06.04.2019 07:44:25</t>
  </si>
  <si>
    <t>06.04.2019 07:44:26</t>
  </si>
  <si>
    <t>06.04.2019 07:44:30</t>
  </si>
  <si>
    <t>06.04.2019 07:44:32</t>
  </si>
  <si>
    <t>06.04.2019 07:44:46</t>
  </si>
  <si>
    <t>06.04.2019 07:44:49</t>
  </si>
  <si>
    <t>06.04.2019 07:44:50</t>
  </si>
  <si>
    <t>06.04.2019 07:44:52</t>
  </si>
  <si>
    <t>06.04.2019 07:45:37</t>
  </si>
  <si>
    <t>06.04.2019 07:45:38</t>
  </si>
  <si>
    <t>06.04.2019 07:45:40</t>
  </si>
  <si>
    <t>06.04.2019 07:45:59</t>
  </si>
  <si>
    <t>06.04.2019 07:46:01</t>
  </si>
  <si>
    <t>06.04.2019 07:46:02</t>
  </si>
  <si>
    <t>06.04.2019 07:46:07</t>
  </si>
  <si>
    <t>06.04.2019 07:46:09</t>
  </si>
  <si>
    <t>06.04.2019 07:46:10</t>
  </si>
  <si>
    <t>06.04.2019 07:46:52</t>
  </si>
  <si>
    <t>06.04.2019 07:46:53</t>
  </si>
  <si>
    <t>06.04.2019 07:47:31</t>
  </si>
  <si>
    <t>06.04.2019 07:47:33</t>
  </si>
  <si>
    <t>06.04.2019 07:47:34</t>
  </si>
  <si>
    <t>06.04.2019 07:47:39</t>
  </si>
  <si>
    <t>06.04.2019 07:47:41</t>
  </si>
  <si>
    <t>06.04.2019 07:47:45</t>
  </si>
  <si>
    <t>06.04.2019 07:47:46</t>
  </si>
  <si>
    <t>06.04.2019 07:47:48</t>
  </si>
  <si>
    <t>06.04.2019 07:48:25</t>
  </si>
  <si>
    <t>06.04.2019 07:48:26</t>
  </si>
  <si>
    <t>06.04.2019 07:48:28</t>
  </si>
  <si>
    <t>06.04.2019 07:49:05</t>
  </si>
  <si>
    <t>06.04.2019 07:49:07</t>
  </si>
  <si>
    <t>06.04.2019 07:49:25</t>
  </si>
  <si>
    <t>06.04.2019 07:49:26</t>
  </si>
  <si>
    <t>06.04.2019 07:49:28</t>
  </si>
  <si>
    <t>06.04.2019 07:49:29</t>
  </si>
  <si>
    <t>06.04.2019 07:49:37</t>
  </si>
  <si>
    <t>06.04.2019 07:49:38</t>
  </si>
  <si>
    <t>06.04.2019 07:49:49</t>
  </si>
  <si>
    <t>06.04.2019 07:49:59</t>
  </si>
  <si>
    <t>06.04.2019 07:50:01</t>
  </si>
  <si>
    <t>06.04.2019 07:50:04</t>
  </si>
  <si>
    <t>06.04.2019 07:50:08</t>
  </si>
  <si>
    <t>06.04.2019 07:51:16</t>
  </si>
  <si>
    <t>06.04.2019 07:51:19</t>
  </si>
  <si>
    <t>06.04.2019 07:51:46</t>
  </si>
  <si>
    <t>06.04.2019 07:52:22</t>
  </si>
  <si>
    <t>06.04.2019 07:53:01</t>
  </si>
  <si>
    <t>06.04.2019 07:53:41</t>
  </si>
  <si>
    <t>06.04.2019 07:53:43</t>
  </si>
  <si>
    <t>06.04.2019 07:53:53</t>
  </si>
  <si>
    <t>06.04.2019 07:53:56</t>
  </si>
  <si>
    <t>06.04.2019 07:53:58</t>
  </si>
  <si>
    <t>06.04.2019 07:54:00</t>
  </si>
  <si>
    <t>06.04.2019 07:54:37</t>
  </si>
  <si>
    <t>06.04.2019 07:54:40</t>
  </si>
  <si>
    <t>06.04.2019 07:54:43</t>
  </si>
  <si>
    <t>06.04.2019 07:55:14</t>
  </si>
  <si>
    <t>06.04.2019 07:55:45</t>
  </si>
  <si>
    <t>06.04.2019 07:55:46</t>
  </si>
  <si>
    <t>06.04.2019 07:55:48</t>
  </si>
  <si>
    <t>06.04.2019 07:56:16</t>
  </si>
  <si>
    <t>06.04.2019 07:56:19</t>
  </si>
  <si>
    <t>06.04.2019 07:56:20</t>
  </si>
  <si>
    <t>06.04.2019 07:56:32</t>
  </si>
  <si>
    <t>06.04.2019 07:56:34</t>
  </si>
  <si>
    <t>06.04.2019 07:57:40</t>
  </si>
  <si>
    <t>06.04.2019 07:57:41</t>
  </si>
  <si>
    <t>06.04.2019 07:57:43</t>
  </si>
  <si>
    <t>06.04.2019 07:57:44</t>
  </si>
  <si>
    <t>06.04.2019 07:57:49</t>
  </si>
  <si>
    <t>06.04.2019 07:57:52</t>
  </si>
  <si>
    <t>06.04.2019 07:57:55</t>
  </si>
  <si>
    <t>06.04.2019 07:57:56</t>
  </si>
  <si>
    <t>06.04.2019 07:58:05</t>
  </si>
  <si>
    <t>06.04.2019 07:58:07</t>
  </si>
  <si>
    <t>06.04.2019 07:58:23</t>
  </si>
  <si>
    <t>06.04.2019 07:58:25</t>
  </si>
  <si>
    <t>06.04.2019 07:58:34</t>
  </si>
  <si>
    <t>06.04.2019 07:58:37</t>
  </si>
  <si>
    <t>06.04.2019 07:58:55</t>
  </si>
  <si>
    <t>06.04.2019 07:58:56</t>
  </si>
  <si>
    <t>06.04.2019 07:58:58</t>
  </si>
  <si>
    <t>06.04.2019 07:58:59</t>
  </si>
  <si>
    <t>06.04.2019 07:59:35</t>
  </si>
  <si>
    <t>06.04.2019 07:59:37</t>
  </si>
  <si>
    <t>06.04.2019 07:59:38</t>
  </si>
  <si>
    <t>06.04.2019 07:59:42</t>
  </si>
  <si>
    <t>06.04.2019 07:59:56</t>
  </si>
  <si>
    <t>06.04.2019 07:59:59</t>
  </si>
  <si>
    <t>06.04.2019 08:01:20</t>
  </si>
  <si>
    <t>06.04.2019 08:01:46</t>
  </si>
  <si>
    <t>06.04.2019 08:01:47</t>
  </si>
  <si>
    <t>06.04.2019 08:01:49</t>
  </si>
  <si>
    <t>06.04.2019 08:01:50</t>
  </si>
  <si>
    <t>06.04.2019 08:01:52</t>
  </si>
  <si>
    <t>06.04.2019 08:02:47</t>
  </si>
  <si>
    <t>06.04.2019 08:02:49</t>
  </si>
  <si>
    <t>06.04.2019 08:02:50</t>
  </si>
  <si>
    <t>06.04.2019 08:02:52</t>
  </si>
  <si>
    <t>06.04.2019 08:03:40</t>
  </si>
  <si>
    <t>06.04.2019 08:03:41</t>
  </si>
  <si>
    <t>06.04.2019 08:04:04</t>
  </si>
  <si>
    <t>06.04.2019 08:04:31</t>
  </si>
  <si>
    <t>06.04.2019 08:04:32</t>
  </si>
  <si>
    <t>06.04.2019 08:04:34</t>
  </si>
  <si>
    <t>06.04.2019 08:04:35</t>
  </si>
  <si>
    <t>06.04.2019 08:04:37</t>
  </si>
  <si>
    <t>06.04.2019 08:04:46</t>
  </si>
  <si>
    <t>06.04.2019 08:04:55</t>
  </si>
  <si>
    <t>06.04.2019 08:04:56</t>
  </si>
  <si>
    <t>06.04.2019 08:05:16</t>
  </si>
  <si>
    <t>06.04.2019 08:05:17</t>
  </si>
  <si>
    <t>06.04.2019 08:05:50</t>
  </si>
  <si>
    <t>06.04.2019 08:05:53</t>
  </si>
  <si>
    <t>06.04.2019 08:05:54</t>
  </si>
  <si>
    <t>06.04.2019 08:06:18</t>
  </si>
  <si>
    <t>06.04.2019 08:06:20</t>
  </si>
  <si>
    <t>06.04.2019 08:07:05</t>
  </si>
  <si>
    <t>06.04.2019 08:07:06</t>
  </si>
  <si>
    <t>06.04.2019 08:08:02</t>
  </si>
  <si>
    <t>06.04.2019 08:08:03</t>
  </si>
  <si>
    <t>06.04.2019 08:08:18</t>
  </si>
  <si>
    <t>06.04.2019 08:08:20</t>
  </si>
  <si>
    <t>06.04.2019 08:08:21</t>
  </si>
  <si>
    <t>06.04.2019 08:08:29</t>
  </si>
  <si>
    <t>06.04.2019 08:09:21</t>
  </si>
  <si>
    <t>06.04.2019 08:09:23</t>
  </si>
  <si>
    <t>06.04.2019 08:09:41</t>
  </si>
  <si>
    <t>06.04.2019 08:09:42</t>
  </si>
  <si>
    <t>06.04.2019 08:09:50</t>
  </si>
  <si>
    <t>06.04.2019 08:09:54</t>
  </si>
  <si>
    <t>06.04.2019 08:10:05</t>
  </si>
  <si>
    <t>06.04.2019 08:10:10</t>
  </si>
  <si>
    <t>06.04.2019 08:10:27</t>
  </si>
  <si>
    <t>06.04.2019 08:10:29</t>
  </si>
  <si>
    <t>06.04.2019 08:10:30</t>
  </si>
  <si>
    <t>06.04.2019 08:10:32</t>
  </si>
  <si>
    <t>06.04.2019 08:11:36</t>
  </si>
  <si>
    <t>06.04.2019 08:11:38</t>
  </si>
  <si>
    <t>06.04.2019 08:12:00</t>
  </si>
  <si>
    <t>06.04.2019 08:12:27</t>
  </si>
  <si>
    <t>06.04.2019 08:12:29</t>
  </si>
  <si>
    <t>06.04.2019 08:12:38</t>
  </si>
  <si>
    <t>06.04.2019 08:12:41</t>
  </si>
  <si>
    <t>06.04.2019 08:12:42</t>
  </si>
  <si>
    <t>06.04.2019 08:12:44</t>
  </si>
  <si>
    <t>06.04.2019 08:13:20</t>
  </si>
  <si>
    <t>06.04.2019 08:13:44</t>
  </si>
  <si>
    <t>06.04.2019 08:13:47</t>
  </si>
  <si>
    <t>06.04.2019 08:14:38</t>
  </si>
  <si>
    <t>06.04.2019 08:14:39</t>
  </si>
  <si>
    <t>06.04.2019 08:14:52</t>
  </si>
  <si>
    <t>06.04.2019 08:14:53</t>
  </si>
  <si>
    <t>06.04.2019 08:14:56</t>
  </si>
  <si>
    <t>06.04.2019 08:15:15</t>
  </si>
  <si>
    <t>06.04.2019 08:15:17</t>
  </si>
  <si>
    <t>06.04.2019 08:15:18</t>
  </si>
  <si>
    <t>06.04.2019 08:15:20</t>
  </si>
  <si>
    <t>06.04.2019 08:15:33</t>
  </si>
  <si>
    <t>06.04.2019 08:16:41</t>
  </si>
  <si>
    <t>06.04.2019 08:16:42</t>
  </si>
  <si>
    <t>06.04.2019 08:16:51</t>
  </si>
  <si>
    <t>06.04.2019 08:16:53</t>
  </si>
  <si>
    <t>06.04.2019 08:16:54</t>
  </si>
  <si>
    <t>06.04.2019 08:16:56</t>
  </si>
  <si>
    <t>06.04.2019 08:16:57</t>
  </si>
  <si>
    <t>06.04.2019 08:18:38</t>
  </si>
  <si>
    <t>06.04.2019 08:18:41</t>
  </si>
  <si>
    <t>06.04.2019 08:20:15</t>
  </si>
  <si>
    <t>06.04.2019 08:20:17</t>
  </si>
  <si>
    <t>06.04.2019 08:20:30</t>
  </si>
  <si>
    <t>06.04.2019 08:20:36</t>
  </si>
  <si>
    <t>06.04.2019 08:20:39</t>
  </si>
  <si>
    <t>06.04.2019 08:20:44</t>
  </si>
  <si>
    <t>06.04.2019 08:21:59</t>
  </si>
  <si>
    <t>06.04.2019 08:22:01</t>
  </si>
  <si>
    <t>06.04.2019 08:22:04</t>
  </si>
  <si>
    <t>06.04.2019 08:22:05</t>
  </si>
  <si>
    <t>06.04.2019 08:22:07</t>
  </si>
  <si>
    <t>06.04.2019 08:22:08</t>
  </si>
  <si>
    <t>06.04.2019 08:22:26</t>
  </si>
  <si>
    <t>06.04.2019 08:22:53</t>
  </si>
  <si>
    <t>06.04.2019 08:25:04</t>
  </si>
  <si>
    <t>06.04.2019 08:25:05</t>
  </si>
  <si>
    <t>06.04.2019 08:25:08</t>
  </si>
  <si>
    <t>06.04.2019 08:25:09</t>
  </si>
  <si>
    <t>06.04.2019 08:25:17</t>
  </si>
  <si>
    <t>06.04.2019 08:25:18</t>
  </si>
  <si>
    <t>06.04.2019 08:25:26</t>
  </si>
  <si>
    <t>06.04.2019 08:25:27</t>
  </si>
  <si>
    <t>06.04.2019 08:25:29</t>
  </si>
  <si>
    <t>06.04.2019 08:25:31</t>
  </si>
  <si>
    <t>06.04.2019 08:25:54</t>
  </si>
  <si>
    <t>06.04.2019 08:26:06</t>
  </si>
  <si>
    <t>06.04.2019 08:26:08</t>
  </si>
  <si>
    <t>06.04.2019 08:26:32</t>
  </si>
  <si>
    <t>06.04.2019 08:26:40</t>
  </si>
  <si>
    <t>06.04.2019 08:26:41</t>
  </si>
  <si>
    <t>06.04.2019 08:26:42</t>
  </si>
  <si>
    <t>06.04.2019 08:26:44</t>
  </si>
  <si>
    <t>06.04.2019 08:26:45</t>
  </si>
  <si>
    <t>06.04.2019 08:27:09</t>
  </si>
  <si>
    <t>06.04.2019 08:27:11</t>
  </si>
  <si>
    <t>06.04.2019 08:27:12</t>
  </si>
  <si>
    <t>06.04.2019 08:27:14</t>
  </si>
  <si>
    <t>06.04.2019 08:27:50</t>
  </si>
  <si>
    <t>06.04.2019 08:27:51</t>
  </si>
  <si>
    <t>06.04.2019 08:27:53</t>
  </si>
  <si>
    <t>06.04.2019 08:28:15</t>
  </si>
  <si>
    <t>06.04.2019 08:28:17</t>
  </si>
  <si>
    <t>06.04.2019 08:28:19</t>
  </si>
  <si>
    <t>06.04.2019 08:28:26</t>
  </si>
  <si>
    <t>06.04.2019 08:28:27</t>
  </si>
  <si>
    <t>06.04.2019 08:28:35</t>
  </si>
  <si>
    <t>06.04.2019 08:28:44</t>
  </si>
  <si>
    <t>06.04.2019 08:28:46</t>
  </si>
  <si>
    <t>06.04.2019 08:29:42</t>
  </si>
  <si>
    <t>06.04.2019 08:29:57</t>
  </si>
  <si>
    <t>06.04.2019 08:30:30</t>
  </si>
  <si>
    <t>06.04.2019 08:30:32</t>
  </si>
  <si>
    <t>06.04.2019 08:30:34</t>
  </si>
  <si>
    <t>06.04.2019 08:30:40</t>
  </si>
  <si>
    <t>06.04.2019 08:31:16</t>
  </si>
  <si>
    <t>06.04.2019 08:31:21</t>
  </si>
  <si>
    <t>06.04.2019 08:31:23</t>
  </si>
  <si>
    <t>06.04.2019 08:31:24</t>
  </si>
  <si>
    <t>06.04.2019 08:31:26</t>
  </si>
  <si>
    <t>06.04.2019 08:32:05</t>
  </si>
  <si>
    <t>06.04.2019 08:32:36</t>
  </si>
  <si>
    <t>06.04.2019 08:32:48</t>
  </si>
  <si>
    <t>06.04.2019 08:32:51</t>
  </si>
  <si>
    <t>06.04.2019 08:33:08</t>
  </si>
  <si>
    <t>06.04.2019 08:33:32</t>
  </si>
  <si>
    <t>06.04.2019 08:33:33</t>
  </si>
  <si>
    <t>06.04.2019 08:33:35</t>
  </si>
  <si>
    <t>06.04.2019 08:34:24</t>
  </si>
  <si>
    <t>06.04.2019 08:34:26</t>
  </si>
  <si>
    <t>06.04.2019 08:34:45</t>
  </si>
  <si>
    <t>06.04.2019 08:34:47</t>
  </si>
  <si>
    <t>06.04.2019 08:34:59</t>
  </si>
  <si>
    <t>06.04.2019 08:35:02</t>
  </si>
  <si>
    <t>06.04.2019 08:35:05</t>
  </si>
  <si>
    <t>06.04.2019 08:35:28</t>
  </si>
  <si>
    <t>06.04.2019 08:35:30</t>
  </si>
  <si>
    <t>06.04.2019 08:35:31</t>
  </si>
  <si>
    <t>06.04.2019 08:35:49</t>
  </si>
  <si>
    <t>06.04.2019 08:36:07</t>
  </si>
  <si>
    <t>06.04.2019 08:36:10</t>
  </si>
  <si>
    <t>06.04.2019 08:36:12</t>
  </si>
  <si>
    <t>06.04.2019 08:36:13</t>
  </si>
  <si>
    <t>06.04.2019 08:36:45</t>
  </si>
  <si>
    <t>06.04.2019 08:36:46</t>
  </si>
  <si>
    <t>06.04.2019 08:36:48</t>
  </si>
  <si>
    <t>06.04.2019 08:37:01</t>
  </si>
  <si>
    <t>06.04.2019 08:37:03</t>
  </si>
  <si>
    <t>06.04.2019 08:37:04</t>
  </si>
  <si>
    <t>06.04.2019 08:37:31</t>
  </si>
  <si>
    <t>06.04.2019 08:37:33</t>
  </si>
  <si>
    <t>06.04.2019 08:37:34</t>
  </si>
  <si>
    <t>06.04.2019 08:37:36</t>
  </si>
  <si>
    <t>06.04.2019 08:38:06</t>
  </si>
  <si>
    <t>06.04.2019 08:38:09</t>
  </si>
  <si>
    <t>06.04.2019 08:38:10</t>
  </si>
  <si>
    <t>06.04.2019 08:38:13</t>
  </si>
  <si>
    <t>06.04.2019 08:38:15</t>
  </si>
  <si>
    <t>06.04.2019 08:38:16</t>
  </si>
  <si>
    <t>06.04.2019 08:38:18</t>
  </si>
  <si>
    <t>06.04.2019 08:38:19</t>
  </si>
  <si>
    <t>06.04.2019 08:38:48</t>
  </si>
  <si>
    <t>06.04.2019 08:38:49</t>
  </si>
  <si>
    <t>06.04.2019 08:39:03</t>
  </si>
  <si>
    <t>06.04.2019 08:39:25</t>
  </si>
  <si>
    <t>06.04.2019 08:39:55</t>
  </si>
  <si>
    <t>06.04.2019 08:39:57</t>
  </si>
  <si>
    <t>06.04.2019 08:40:10</t>
  </si>
  <si>
    <t>06.04.2019 08:40:12</t>
  </si>
  <si>
    <t>06.04.2019 08:40:13</t>
  </si>
  <si>
    <t>06.04.2019 08:40:43</t>
  </si>
  <si>
    <t>06.04.2019 08:40:45</t>
  </si>
  <si>
    <t>06.04.2019 08:41:00</t>
  </si>
  <si>
    <t>06.04.2019 08:41:01</t>
  </si>
  <si>
    <t>06.04.2019 08:41:03</t>
  </si>
  <si>
    <t>06.04.2019 08:41:18</t>
  </si>
  <si>
    <t>06.04.2019 08:41:19</t>
  </si>
  <si>
    <t>06.04.2019 08:41:21</t>
  </si>
  <si>
    <t>06.04.2019 08:41:52</t>
  </si>
  <si>
    <t>06.04.2019 08:41:54</t>
  </si>
  <si>
    <t>06.04.2019 08:41:55</t>
  </si>
  <si>
    <t>06.04.2019 08:41:57</t>
  </si>
  <si>
    <t>06.04.2019 08:42:00</t>
  </si>
  <si>
    <t>06.04.2019 08:42:01</t>
  </si>
  <si>
    <t>06.04.2019 08:42:04</t>
  </si>
  <si>
    <t>06.04.2019 08:42:07</t>
  </si>
  <si>
    <t>06.04.2019 08:42:09</t>
  </si>
  <si>
    <t>06.04.2019 08:42:10</t>
  </si>
  <si>
    <t>06.04.2019 08:42:28</t>
  </si>
  <si>
    <t>06.04.2019 08:42:40</t>
  </si>
  <si>
    <t>06.04.2019 08:42:49</t>
  </si>
  <si>
    <t>06.04.2019 08:42:52</t>
  </si>
  <si>
    <t>06.04.2019 08:43:07</t>
  </si>
  <si>
    <t>06.04.2019 08:43:09</t>
  </si>
  <si>
    <t>06.04.2019 08:43:43</t>
  </si>
  <si>
    <t>06.04.2019 08:43:49</t>
  </si>
  <si>
    <t>06.04.2019 08:43:51</t>
  </si>
  <si>
    <t>06.04.2019 08:43:54</t>
  </si>
  <si>
    <t>06.04.2019 08:43:55</t>
  </si>
  <si>
    <t>06.04.2019 08:43:58</t>
  </si>
  <si>
    <t>06.04.2019 08:44:06</t>
  </si>
  <si>
    <t>06.04.2019 08:44:07</t>
  </si>
  <si>
    <t>06.04.2019 08:44:24</t>
  </si>
  <si>
    <t>06.04.2019 08:44:25</t>
  </si>
  <si>
    <t>06.04.2019 08:45:39</t>
  </si>
  <si>
    <t>06.04.2019 08:45:40</t>
  </si>
  <si>
    <t>06.04.2019 08:45:45</t>
  </si>
  <si>
    <t>06.04.2019 08:45:46</t>
  </si>
  <si>
    <t>06.04.2019 08:45:48</t>
  </si>
  <si>
    <t>06.04.2019 08:45:49</t>
  </si>
  <si>
    <t>06.04.2019 08:45:57</t>
  </si>
  <si>
    <t>06.04.2019 08:45:58</t>
  </si>
  <si>
    <t>06.04.2019 08:46:00</t>
  </si>
  <si>
    <t>06.04.2019 08:46:37</t>
  </si>
  <si>
    <t>06.04.2019 08:46:39</t>
  </si>
  <si>
    <t>06.04.2019 08:46:40</t>
  </si>
  <si>
    <t>06.04.2019 08:47:13</t>
  </si>
  <si>
    <t>06.04.2019 08:47:28</t>
  </si>
  <si>
    <t>06.04.2019 08:47:31</t>
  </si>
  <si>
    <t>06.04.2019 08:47:36</t>
  </si>
  <si>
    <t>06.04.2019 08:47:37</t>
  </si>
  <si>
    <t>06.04.2019 08:48:07</t>
  </si>
  <si>
    <t>06.04.2019 08:48:10</t>
  </si>
  <si>
    <t>06.04.2019 08:48:12</t>
  </si>
  <si>
    <t>06.04.2019 08:48:13</t>
  </si>
  <si>
    <t>06.04.2019 08:48:15</t>
  </si>
  <si>
    <t>06.04.2019 08:48:16</t>
  </si>
  <si>
    <t>06.04.2019 08:48:24</t>
  </si>
  <si>
    <t>06.04.2019 08:48:48</t>
  </si>
  <si>
    <t>06.04.2019 08:48:49</t>
  </si>
  <si>
    <t>06.04.2019 08:49:21</t>
  </si>
  <si>
    <t>06.04.2019 08:49:25</t>
  </si>
  <si>
    <t>06.04.2019 08:49:30</t>
  </si>
  <si>
    <t>06.04.2019 08:49:33</t>
  </si>
  <si>
    <t>06.04.2019 08:49:34</t>
  </si>
  <si>
    <t>06.04.2019 08:50:27</t>
  </si>
  <si>
    <t>06.04.2019 08:50:28</t>
  </si>
  <si>
    <t>06.04.2019 08:50:30</t>
  </si>
  <si>
    <t>06.04.2019 08:50:31</t>
  </si>
  <si>
    <t>06.04.2019 08:50:39</t>
  </si>
  <si>
    <t>06.04.2019 08:50:40</t>
  </si>
  <si>
    <t>06.04.2019 08:50:42</t>
  </si>
  <si>
    <t>06.04.2019 08:50:43</t>
  </si>
  <si>
    <t>06.04.2019 08:50:46</t>
  </si>
  <si>
    <t>06.04.2019 08:51:42</t>
  </si>
  <si>
    <t>06.04.2019 08:51:43</t>
  </si>
  <si>
    <t>06.04.2019 08:52:07</t>
  </si>
  <si>
    <t>06.04.2019 08:52:10</t>
  </si>
  <si>
    <t>06.04.2019 08:52:13</t>
  </si>
  <si>
    <t>06.04.2019 08:52:22</t>
  </si>
  <si>
    <t>06.04.2019 08:52:24</t>
  </si>
  <si>
    <t>06.04.2019 08:52:25</t>
  </si>
  <si>
    <t>06.04.2019 08:52:27</t>
  </si>
  <si>
    <t>06.04.2019 08:53:12</t>
  </si>
  <si>
    <t>06.04.2019 08:53:13</t>
  </si>
  <si>
    <t>06.04.2019 08:53:15</t>
  </si>
  <si>
    <t>06.04.2019 08:53:16</t>
  </si>
  <si>
    <t>06.04.2019 08:53:18</t>
  </si>
  <si>
    <t>06.04.2019 08:53:22</t>
  </si>
  <si>
    <t>06.04.2019 08:53:57</t>
  </si>
  <si>
    <t>06.04.2019 08:53:58</t>
  </si>
  <si>
    <t>06.04.2019 08:54:00</t>
  </si>
  <si>
    <t>06.04.2019 08:54:12</t>
  </si>
  <si>
    <t>06.04.2019 08:54:13</t>
  </si>
  <si>
    <t>06.04.2019 08:54:15</t>
  </si>
  <si>
    <t>06.04.2019 08:54:16</t>
  </si>
  <si>
    <t>06.04.2019 08:54:19</t>
  </si>
  <si>
    <t>06.04.2019 08:55:03</t>
  </si>
  <si>
    <t>06.04.2019 08:55:04</t>
  </si>
  <si>
    <t>06.04.2019 08:55:21</t>
  </si>
  <si>
    <t>06.04.2019 08:55:30</t>
  </si>
  <si>
    <t>06.04.2019 08:55:31</t>
  </si>
  <si>
    <t>06.04.2019 08:55:33</t>
  </si>
  <si>
    <t>06.04.2019 08:55:36</t>
  </si>
  <si>
    <t>06.04.2019 08:55:37</t>
  </si>
  <si>
    <t>06.04.2019 08:55:38</t>
  </si>
  <si>
    <t>06.04.2019 08:55:46</t>
  </si>
  <si>
    <t>06.04.2019 08:55:47</t>
  </si>
  <si>
    <t>06.04.2019 08:56:14</t>
  </si>
  <si>
    <t>06.04.2019 08:56:33</t>
  </si>
  <si>
    <t>06.04.2019 08:56:34</t>
  </si>
  <si>
    <t>06.04.2019 08:56:36</t>
  </si>
  <si>
    <t>06.04.2019 08:56:43</t>
  </si>
  <si>
    <t>06.04.2019 08:57:04</t>
  </si>
  <si>
    <t>06.04.2019 08:57:05</t>
  </si>
  <si>
    <t>06.04.2019 08:57:07</t>
  </si>
  <si>
    <t>06.04.2019 08:57:08</t>
  </si>
  <si>
    <t>06.04.2019 08:57:12</t>
  </si>
  <si>
    <t>06.04.2019 08:57:29</t>
  </si>
  <si>
    <t>06.04.2019 08:57:47</t>
  </si>
  <si>
    <t>06.04.2019 08:57:49</t>
  </si>
  <si>
    <t>06.04.2019 08:57:51</t>
  </si>
  <si>
    <t>06.04.2019 08:58:16</t>
  </si>
  <si>
    <t>06.04.2019 08:58:17</t>
  </si>
  <si>
    <t>06.04.2019 08:58:44</t>
  </si>
  <si>
    <t>06.04.2019 08:58:49</t>
  </si>
  <si>
    <t>06.04.2019 08:58:50</t>
  </si>
  <si>
    <t>06.04.2019 08:58:59</t>
  </si>
  <si>
    <t>06.04.2019 08:59:01</t>
  </si>
  <si>
    <t>06.04.2019 08:59:03</t>
  </si>
  <si>
    <t>06.04.2019 08:59:08</t>
  </si>
  <si>
    <t>06.04.2019 08:59:10</t>
  </si>
  <si>
    <t>06.04.2019 08:59:18</t>
  </si>
  <si>
    <t>06.04.2019 08:59:19</t>
  </si>
  <si>
    <t>06.04.2019 08:59:24</t>
  </si>
  <si>
    <t>06.04.2019 08:59:26</t>
  </si>
  <si>
    <t>06.04.2019 08:59:29</t>
  </si>
  <si>
    <t>06.04.2019 08:59:35</t>
  </si>
  <si>
    <t>06.04.2019 08:59:56</t>
  </si>
  <si>
    <t>06.04.2019 08:59:58</t>
  </si>
  <si>
    <t>06.04.2019 09:00:00</t>
  </si>
  <si>
    <t>06.04.2019 09:00:01</t>
  </si>
  <si>
    <t>06.04.2019 09:00:03</t>
  </si>
  <si>
    <t>06.04.2019 09:00:04</t>
  </si>
  <si>
    <t>06.04.2019 09:00:06</t>
  </si>
  <si>
    <t>06.04.2019 09:00:07</t>
  </si>
  <si>
    <t>06.04.2019 09:00:25</t>
  </si>
  <si>
    <t>06.04.2019 09:00:26</t>
  </si>
  <si>
    <t>06.04.2019 09:00:28</t>
  </si>
  <si>
    <t>06.04.2019 09:00:29</t>
  </si>
  <si>
    <t>06.04.2019 09:00:38</t>
  </si>
  <si>
    <t>06.04.2019 09:00:40</t>
  </si>
  <si>
    <t>06.04.2019 09:00:45</t>
  </si>
  <si>
    <t>06.04.2019 09:00:46</t>
  </si>
  <si>
    <t>06.04.2019 09:01:11</t>
  </si>
  <si>
    <t>06.04.2019 09:01:13</t>
  </si>
  <si>
    <t>06.04.2019 09:01:14</t>
  </si>
  <si>
    <t>06.04.2019 09:01:16</t>
  </si>
  <si>
    <t>06.04.2019 09:01:17</t>
  </si>
  <si>
    <t>06.04.2019 09:01:19</t>
  </si>
  <si>
    <t>06.04.2019 09:01:23</t>
  </si>
  <si>
    <t>06.04.2019 09:01:25</t>
  </si>
  <si>
    <t>06.04.2019 09:01:26</t>
  </si>
  <si>
    <t>06.04.2019 09:01:28</t>
  </si>
  <si>
    <t>06.04.2019 09:01:29</t>
  </si>
  <si>
    <t>06.04.2019 09:01:31</t>
  </si>
  <si>
    <t>06.04.2019 09:01:34</t>
  </si>
  <si>
    <t>06.04.2019 09:01:35</t>
  </si>
  <si>
    <t>06.04.2019 09:01:40</t>
  </si>
  <si>
    <t>06.04.2019 09:01:41</t>
  </si>
  <si>
    <t>06.04.2019 09:01:49</t>
  </si>
  <si>
    <t>06.04.2019 09:01:50</t>
  </si>
  <si>
    <t>06.04.2019 09:01:52</t>
  </si>
  <si>
    <t>06.04.2019 09:01:54</t>
  </si>
  <si>
    <t>06.04.2019 09:01:55</t>
  </si>
  <si>
    <t>06.04.2019 09:01:57</t>
  </si>
  <si>
    <t>06.04.2019 09:02:10</t>
  </si>
  <si>
    <t>06.04.2019 09:02:11</t>
  </si>
  <si>
    <t>06.04.2019 09:02:22</t>
  </si>
  <si>
    <t>06.04.2019 09:02:23</t>
  </si>
  <si>
    <t>06.04.2019 09:02:26</t>
  </si>
  <si>
    <t>06.04.2019 09:02:28</t>
  </si>
  <si>
    <t>06.04.2019 09:02:29</t>
  </si>
  <si>
    <t>06.04.2019 09:02:31</t>
  </si>
  <si>
    <t>06.04.2019 09:03:19</t>
  </si>
  <si>
    <t>06.04.2019 09:03:21</t>
  </si>
  <si>
    <t>06.04.2019 09:03:23</t>
  </si>
  <si>
    <t>06.04.2019 09:03:25</t>
  </si>
  <si>
    <t>06.04.2019 09:03:27</t>
  </si>
  <si>
    <t>06.04.2019 09:03:34</t>
  </si>
  <si>
    <t>06.04.2019 09:03:41</t>
  </si>
  <si>
    <t>06.04.2019 09:03:44</t>
  </si>
  <si>
    <t>06.04.2019 09:03:46</t>
  </si>
  <si>
    <t>06.04.2019 09:03:47</t>
  </si>
  <si>
    <t>06.04.2019 09:04:08</t>
  </si>
  <si>
    <t>06.04.2019 09:04:10</t>
  </si>
  <si>
    <t>06.04.2019 09:04:29</t>
  </si>
  <si>
    <t>06.04.2019 09:04:31</t>
  </si>
  <si>
    <t>06.04.2019 09:05:19</t>
  </si>
  <si>
    <t>06.04.2019 09:05:20</t>
  </si>
  <si>
    <t>06.04.2019 09:05:30</t>
  </si>
  <si>
    <t>06.04.2019 09:05:31</t>
  </si>
  <si>
    <t>06.04.2019 09:06:31</t>
  </si>
  <si>
    <t>06.04.2019 09:06:32</t>
  </si>
  <si>
    <t>06.04.2019 09:06:47</t>
  </si>
  <si>
    <t>06.04.2019 09:06:49</t>
  </si>
  <si>
    <t>06.04.2019 09:07:12</t>
  </si>
  <si>
    <t>06.04.2019 09:07:19</t>
  </si>
  <si>
    <t>06.04.2019 09:07:22</t>
  </si>
  <si>
    <t>06.04.2019 09:07:25</t>
  </si>
  <si>
    <t>06.04.2019 09:07:26</t>
  </si>
  <si>
    <t>06.04.2019 09:07:28</t>
  </si>
  <si>
    <t>06.04.2019 09:07:32</t>
  </si>
  <si>
    <t>06.04.2019 09:07:36</t>
  </si>
  <si>
    <t>06.04.2019 09:07:42</t>
  </si>
  <si>
    <t>06.04.2019 09:08:07</t>
  </si>
  <si>
    <t>06.04.2019 09:08:08</t>
  </si>
  <si>
    <t>06.04.2019 09:08:28</t>
  </si>
  <si>
    <t>06.04.2019 09:08:43</t>
  </si>
  <si>
    <t>06.04.2019 09:08:44</t>
  </si>
  <si>
    <t>06.04.2019 09:08:46</t>
  </si>
  <si>
    <t>06.04.2019 09:08:47</t>
  </si>
  <si>
    <t>06.04.2019 09:08:49</t>
  </si>
  <si>
    <t>06.04.2019 09:08:50</t>
  </si>
  <si>
    <t>06.04.2019 09:08:52</t>
  </si>
  <si>
    <t>06.04.2019 09:08:53</t>
  </si>
  <si>
    <t>06.04.2019 09:08:55</t>
  </si>
  <si>
    <t>06.04.2019 09:08:56</t>
  </si>
  <si>
    <t>06.04.2019 09:08:58</t>
  </si>
  <si>
    <t>06.04.2019 09:08:59</t>
  </si>
  <si>
    <t>06.04.2019 09:09:01</t>
  </si>
  <si>
    <t>06.04.2019 09:09:44</t>
  </si>
  <si>
    <t>06.04.2019 09:10:05</t>
  </si>
  <si>
    <t>06.04.2019 09:10:07</t>
  </si>
  <si>
    <t>06.04.2019 09:10:13</t>
  </si>
  <si>
    <t>06.04.2019 09:10:14</t>
  </si>
  <si>
    <t>06.04.2019 09:10:16</t>
  </si>
  <si>
    <t>06.04.2019 09:10:17</t>
  </si>
  <si>
    <t>06.04.2019 09:10:31</t>
  </si>
  <si>
    <t>06.04.2019 09:10:33</t>
  </si>
  <si>
    <t>06.04.2019 09:10:34</t>
  </si>
  <si>
    <t>06.04.2019 09:11:04</t>
  </si>
  <si>
    <t>06.04.2019 09:11:07</t>
  </si>
  <si>
    <t>06.04.2019 09:11:12</t>
  </si>
  <si>
    <t>06.04.2019 09:11:13</t>
  </si>
  <si>
    <t>06.04.2019 09:11:14</t>
  </si>
  <si>
    <t>06.04.2019 09:11:16</t>
  </si>
  <si>
    <t>06.04.2019 09:11:17</t>
  </si>
  <si>
    <t>06.04.2019 09:11:25</t>
  </si>
  <si>
    <t>06.04.2019 09:11:49</t>
  </si>
  <si>
    <t>06.04.2019 09:11:50</t>
  </si>
  <si>
    <t>06.04.2019 09:11:52</t>
  </si>
  <si>
    <t>06.04.2019 09:11:53</t>
  </si>
  <si>
    <t>06.04.2019 09:11:55</t>
  </si>
  <si>
    <t>06.04.2019 09:11:56</t>
  </si>
  <si>
    <t>06.04.2019 09:12:07</t>
  </si>
  <si>
    <t>06.04.2019 09:12:08</t>
  </si>
  <si>
    <t>06.04.2019 09:12:10</t>
  </si>
  <si>
    <t>06.04.2019 09:12:56</t>
  </si>
  <si>
    <t>06.04.2019 09:12:58</t>
  </si>
  <si>
    <t>06.04.2019 09:13:00</t>
  </si>
  <si>
    <t>06.04.2019 09:13:01</t>
  </si>
  <si>
    <t>06.04.2019 09:13:05</t>
  </si>
  <si>
    <t>06.04.2019 09:13:15</t>
  </si>
  <si>
    <t>06.04.2019 09:13:17</t>
  </si>
  <si>
    <t>06.04.2019 09:13:20</t>
  </si>
  <si>
    <t>06.04.2019 09:13:22</t>
  </si>
  <si>
    <t>06.04.2019 09:14:02</t>
  </si>
  <si>
    <t>06.04.2019 09:14:04</t>
  </si>
  <si>
    <t>06.04.2019 09:14:05</t>
  </si>
  <si>
    <t>06.04.2019 09:14:07</t>
  </si>
  <si>
    <t>06.04.2019 09:14:20</t>
  </si>
  <si>
    <t>06.04.2019 09:14:23</t>
  </si>
  <si>
    <t>06.04.2019 09:14:25</t>
  </si>
  <si>
    <t>06.04.2019 09:14:27</t>
  </si>
  <si>
    <t>06.04.2019 09:15:09</t>
  </si>
  <si>
    <t>06.04.2019 09:15:10</t>
  </si>
  <si>
    <t>06.04.2019 09:15:23</t>
  </si>
  <si>
    <t>06.04.2019 09:15:25</t>
  </si>
  <si>
    <t>06.04.2019 09:15:27</t>
  </si>
  <si>
    <t>06.04.2019 09:15:29</t>
  </si>
  <si>
    <t>06.04.2019 09:15:31</t>
  </si>
  <si>
    <t>06.04.2019 09:15:32</t>
  </si>
  <si>
    <t>06.04.2019 09:15:34</t>
  </si>
  <si>
    <t>06.04.2019 09:15:35</t>
  </si>
  <si>
    <t>06.04.2019 09:15:37</t>
  </si>
  <si>
    <t>06.04.2019 09:15:53</t>
  </si>
  <si>
    <t>06.04.2019 09:15:55</t>
  </si>
  <si>
    <t>06.04.2019 09:16:32</t>
  </si>
  <si>
    <t>06.04.2019 09:16:34</t>
  </si>
  <si>
    <t>06.04.2019 09:16:56</t>
  </si>
  <si>
    <t>06.04.2019 09:16:58</t>
  </si>
  <si>
    <t>06.04.2019 09:16:59</t>
  </si>
  <si>
    <t>06.04.2019 09:17:49</t>
  </si>
  <si>
    <t>06.04.2019 09:17:51</t>
  </si>
  <si>
    <t>06.04.2019 09:18:35</t>
  </si>
  <si>
    <t>06.04.2019 09:18:46</t>
  </si>
  <si>
    <t>06.04.2019 09:18:49</t>
  </si>
  <si>
    <t>06.04.2019 09:19:07</t>
  </si>
  <si>
    <t>06.04.2019 09:19:08</t>
  </si>
  <si>
    <t>06.04.2019 09:19:10</t>
  </si>
  <si>
    <t>06.04.2019 09:19:12</t>
  </si>
  <si>
    <t>06.04.2019 09:19:13</t>
  </si>
  <si>
    <t>06.04.2019 09:19:44</t>
  </si>
  <si>
    <t>06.04.2019 09:20:10</t>
  </si>
  <si>
    <t>06.04.2019 09:20:11</t>
  </si>
  <si>
    <t>06.04.2019 09:20:14</t>
  </si>
  <si>
    <t>06.04.2019 09:20:44</t>
  </si>
  <si>
    <t>06.04.2019 09:20:46</t>
  </si>
  <si>
    <t>06.04.2019 09:20:47</t>
  </si>
  <si>
    <t>06.04.2019 09:20:49</t>
  </si>
  <si>
    <t>06.04.2019 09:20:50</t>
  </si>
  <si>
    <t>06.04.2019 09:21:12</t>
  </si>
  <si>
    <t>06.04.2019 09:21:17</t>
  </si>
  <si>
    <t>06.04.2019 09:21:19</t>
  </si>
  <si>
    <t>06.04.2019 09:22:04</t>
  </si>
  <si>
    <t>06.04.2019 09:22:07</t>
  </si>
  <si>
    <t>06.04.2019 09:22:57</t>
  </si>
  <si>
    <t>06.04.2019 09:22:58</t>
  </si>
  <si>
    <t>06.04.2019 09:23:01</t>
  </si>
  <si>
    <t>06.04.2019 09:23:03</t>
  </si>
  <si>
    <t>06.04.2019 09:23:26</t>
  </si>
  <si>
    <t>06.04.2019 09:23:58</t>
  </si>
  <si>
    <t>06.04.2019 09:24:01</t>
  </si>
  <si>
    <t>06.04.2019 09:24:08</t>
  </si>
  <si>
    <t>06.04.2019 09:24:20</t>
  </si>
  <si>
    <t>06.04.2019 09:24:22</t>
  </si>
  <si>
    <t>06.04.2019 09:24:23</t>
  </si>
  <si>
    <t>06.04.2019 09:24:42</t>
  </si>
  <si>
    <t>06.04.2019 09:24:43</t>
  </si>
  <si>
    <t>06.04.2019 09:25:34</t>
  </si>
  <si>
    <t>06.04.2019 09:25:35</t>
  </si>
  <si>
    <t>06.04.2019 09:25:37</t>
  </si>
  <si>
    <t>06.04.2019 09:25:39</t>
  </si>
  <si>
    <t>06.04.2019 09:25:40</t>
  </si>
  <si>
    <t>06.04.2019 09:25:41</t>
  </si>
  <si>
    <t>06.04.2019 09:25:43</t>
  </si>
  <si>
    <t>06.04.2019 09:25:50</t>
  </si>
  <si>
    <t>06.04.2019 09:25:52</t>
  </si>
  <si>
    <t>06.04.2019 09:25:53</t>
  </si>
  <si>
    <t>06.04.2019 09:25:55</t>
  </si>
  <si>
    <t>06.04.2019 09:25:57</t>
  </si>
  <si>
    <t>06.04.2019 09:25:58</t>
  </si>
  <si>
    <t>06.04.2019 09:26:10</t>
  </si>
  <si>
    <t>06.04.2019 09:26:11</t>
  </si>
  <si>
    <t>06.04.2019 09:26:14</t>
  </si>
  <si>
    <t>06.04.2019 09:26:16</t>
  </si>
  <si>
    <t>06.04.2019 09:26:19</t>
  </si>
  <si>
    <t>06.04.2019 09:26:24</t>
  </si>
  <si>
    <t>06.04.2019 09:27:12</t>
  </si>
  <si>
    <t>06.04.2019 09:27:13</t>
  </si>
  <si>
    <t>06.04.2019 09:27:15</t>
  </si>
  <si>
    <t>06.04.2019 09:27:16</t>
  </si>
  <si>
    <t>06.04.2019 09:27:19</t>
  </si>
  <si>
    <t>06.04.2019 09:27:20</t>
  </si>
  <si>
    <t>06.04.2019 09:27:22</t>
  </si>
  <si>
    <t>06.04.2019 09:27:24</t>
  </si>
  <si>
    <t>06.04.2019 09:27:25</t>
  </si>
  <si>
    <t>06.04.2019 09:28:05</t>
  </si>
  <si>
    <t>06.04.2019 09:28:07</t>
  </si>
  <si>
    <t>06.04.2019 09:28:12</t>
  </si>
  <si>
    <t>06.04.2019 09:28:13</t>
  </si>
  <si>
    <t>06.04.2019 09:28:58</t>
  </si>
  <si>
    <t>06.04.2019 09:28:59</t>
  </si>
  <si>
    <t>06.04.2019 09:29:37</t>
  </si>
  <si>
    <t>06.04.2019 09:29:38</t>
  </si>
  <si>
    <t>06.04.2019 09:29:41</t>
  </si>
  <si>
    <t>06.04.2019 09:29:59</t>
  </si>
  <si>
    <t>06.04.2019 09:30:01</t>
  </si>
  <si>
    <t>06.04.2019 09:30:08</t>
  </si>
  <si>
    <t>06.04.2019 09:30:10</t>
  </si>
  <si>
    <t>06.04.2019 09:30:17</t>
  </si>
  <si>
    <t>06.04.2019 09:30:19</t>
  </si>
  <si>
    <t>06.04.2019 09:30:20</t>
  </si>
  <si>
    <t>06.04.2019 09:30:23</t>
  </si>
  <si>
    <t>06.04.2019 09:30:34</t>
  </si>
  <si>
    <t>06.04.2019 09:30:35</t>
  </si>
  <si>
    <t>06.04.2019 09:30:37</t>
  </si>
  <si>
    <t>06.04.2019 09:30:38</t>
  </si>
  <si>
    <t>06.04.2019 09:30:44</t>
  </si>
  <si>
    <t>06.04.2019 09:30:49</t>
  </si>
  <si>
    <t>06.04.2019 09:30:50</t>
  </si>
  <si>
    <t>06.04.2019 09:30:52</t>
  </si>
  <si>
    <t>06.04.2019 09:30:56</t>
  </si>
  <si>
    <t>06.04.2019 09:30:58</t>
  </si>
  <si>
    <t>06.04.2019 09:30:59</t>
  </si>
  <si>
    <t>06.04.2019 09:31:01</t>
  </si>
  <si>
    <t>06.04.2019 09:31:40</t>
  </si>
  <si>
    <t>06.04.2019 09:31:41</t>
  </si>
  <si>
    <t>06.04.2019 09:31:49</t>
  </si>
  <si>
    <t>06.04.2019 09:31:52</t>
  </si>
  <si>
    <t>06.04.2019 09:31:56</t>
  </si>
  <si>
    <t>06.04.2019 09:31:57</t>
  </si>
  <si>
    <t>06.04.2019 09:31:59</t>
  </si>
  <si>
    <t>06.04.2019 09:32:19</t>
  </si>
  <si>
    <t>06.04.2019 09:32:20</t>
  </si>
  <si>
    <t>06.04.2019 09:32:21</t>
  </si>
  <si>
    <t>06.04.2019 09:32:32</t>
  </si>
  <si>
    <t>06.04.2019 09:32:33</t>
  </si>
  <si>
    <t>06.04.2019 09:32:35</t>
  </si>
  <si>
    <t>06.04.2019 09:32:36</t>
  </si>
  <si>
    <t>06.04.2019 09:32:38</t>
  </si>
  <si>
    <t>06.04.2019 09:32:40</t>
  </si>
  <si>
    <t>06.04.2019 09:32:41</t>
  </si>
  <si>
    <t>06.04.2019 09:33:15</t>
  </si>
  <si>
    <t>06.04.2019 09:33:17</t>
  </si>
  <si>
    <t>06.04.2019 09:33:18</t>
  </si>
  <si>
    <t>06.04.2019 09:33:21</t>
  </si>
  <si>
    <t>06.04.2019 09:33:23</t>
  </si>
  <si>
    <t>06.04.2019 09:33:24</t>
  </si>
  <si>
    <t>06.04.2019 09:33:27</t>
  </si>
  <si>
    <t>06.04.2019 09:33:29</t>
  </si>
  <si>
    <t>06.04.2019 09:33:30</t>
  </si>
  <si>
    <t>06.04.2019 09:33:32</t>
  </si>
  <si>
    <t>06.04.2019 09:33:35</t>
  </si>
  <si>
    <t>06.04.2019 09:33:39</t>
  </si>
  <si>
    <t>06.04.2019 09:33:41</t>
  </si>
  <si>
    <t>06.04.2019 09:33:42</t>
  </si>
  <si>
    <t>06.04.2019 09:33:46</t>
  </si>
  <si>
    <t>06.04.2019 09:33:47</t>
  </si>
  <si>
    <t>06.04.2019 09:34:15</t>
  </si>
  <si>
    <t>06.04.2019 09:34:17</t>
  </si>
  <si>
    <t>06.04.2019 09:34:20</t>
  </si>
  <si>
    <t>06.04.2019 09:35:20</t>
  </si>
  <si>
    <t>06.04.2019 09:35:23</t>
  </si>
  <si>
    <t>06.04.2019 09:35:26</t>
  </si>
  <si>
    <t>06.04.2019 09:35:57</t>
  </si>
  <si>
    <t>06.04.2019 09:35:59</t>
  </si>
  <si>
    <t>06.04.2019 09:36:09</t>
  </si>
  <si>
    <t>06.04.2019 09:36:11</t>
  </si>
  <si>
    <t>06.04.2019 09:36:12</t>
  </si>
  <si>
    <t>06.04.2019 09:36:15</t>
  </si>
  <si>
    <t>06.04.2019 09:36:45</t>
  </si>
  <si>
    <t>06.04.2019 09:36:47</t>
  </si>
  <si>
    <t>06.04.2019 09:36:54</t>
  </si>
  <si>
    <t>06.04.2019 09:36:57</t>
  </si>
  <si>
    <t>06.04.2019 09:37:05</t>
  </si>
  <si>
    <t>06.04.2019 09:37:07</t>
  </si>
  <si>
    <t>06.04.2019 09:37:08</t>
  </si>
  <si>
    <t>06.04.2019 09:37:10</t>
  </si>
  <si>
    <t>06.04.2019 09:37:11</t>
  </si>
  <si>
    <t>06.04.2019 09:37:13</t>
  </si>
  <si>
    <t>06.04.2019 09:37:16</t>
  </si>
  <si>
    <t>06.04.2019 09:37:17</t>
  </si>
  <si>
    <t>06.04.2019 09:37:18</t>
  </si>
  <si>
    <t>06.04.2019 09:37:22</t>
  </si>
  <si>
    <t>06.04.2019 09:37:26</t>
  </si>
  <si>
    <t>06.04.2019 09:37:57</t>
  </si>
  <si>
    <t>06.04.2019 09:37:59</t>
  </si>
  <si>
    <t>06.04.2019 09:38:01</t>
  </si>
  <si>
    <t>06.04.2019 09:38:09</t>
  </si>
  <si>
    <t>06.04.2019 09:38:11</t>
  </si>
  <si>
    <t>06.04.2019 09:38:32</t>
  </si>
  <si>
    <t>06.04.2019 09:38:33</t>
  </si>
  <si>
    <t>06.04.2019 09:38:35</t>
  </si>
  <si>
    <t>06.04.2019 09:38:42</t>
  </si>
  <si>
    <t>06.04.2019 09:38:44</t>
  </si>
  <si>
    <t>06.04.2019 09:38:47</t>
  </si>
  <si>
    <t>06.04.2019 09:39:03</t>
  </si>
  <si>
    <t>06.04.2019 09:39:06</t>
  </si>
  <si>
    <t>06.04.2019 09:39:15</t>
  </si>
  <si>
    <t>06.04.2019 09:39:17</t>
  </si>
  <si>
    <t>06.04.2019 09:39:18</t>
  </si>
  <si>
    <t>06.04.2019 09:39:20</t>
  </si>
  <si>
    <t>06.04.2019 09:39:24</t>
  </si>
  <si>
    <t>06.04.2019 09:39:27</t>
  </si>
  <si>
    <t>06.04.2019 09:39:30</t>
  </si>
  <si>
    <t>06.04.2019 09:39:35</t>
  </si>
  <si>
    <t>06.04.2019 09:39:36</t>
  </si>
  <si>
    <t>06.04.2019 09:39:38</t>
  </si>
  <si>
    <t>06.04.2019 09:39:39</t>
  </si>
  <si>
    <t>06.04.2019 09:39:41</t>
  </si>
  <si>
    <t>06.04.2019 09:40:03</t>
  </si>
  <si>
    <t>06.04.2019 09:40:05</t>
  </si>
  <si>
    <t>06.04.2019 09:40:11</t>
  </si>
  <si>
    <t>06.04.2019 09:40:12</t>
  </si>
  <si>
    <t>06.04.2019 09:40:21</t>
  </si>
  <si>
    <t>06.04.2019 09:40:23</t>
  </si>
  <si>
    <t>06.04.2019 09:40:24</t>
  </si>
  <si>
    <t>06.04.2019 09:40:35</t>
  </si>
  <si>
    <t>06.04.2019 09:40:38</t>
  </si>
  <si>
    <t>06.04.2019 09:40:41</t>
  </si>
  <si>
    <t>06.04.2019 09:40:44</t>
  </si>
  <si>
    <t>06.04.2019 09:41:06</t>
  </si>
  <si>
    <t>06.04.2019 09:41:08</t>
  </si>
  <si>
    <t>06.04.2019 09:41:09</t>
  </si>
  <si>
    <t>06.04.2019 09:41:20</t>
  </si>
  <si>
    <t>06.04.2019 09:41:21</t>
  </si>
  <si>
    <t>06.04.2019 09:41:23</t>
  </si>
  <si>
    <t>06.04.2019 09:41:24</t>
  </si>
  <si>
    <t>06.04.2019 09:41:27</t>
  </si>
  <si>
    <t>06.04.2019 09:41:29</t>
  </si>
  <si>
    <t>06.04.2019 09:41:41</t>
  </si>
  <si>
    <t>06.04.2019 09:41:42</t>
  </si>
  <si>
    <t>06.04.2019 09:42:15</t>
  </si>
  <si>
    <t>06.04.2019 09:42:21</t>
  </si>
  <si>
    <t>06.04.2019 09:42:23</t>
  </si>
  <si>
    <t>06.04.2019 09:42:27</t>
  </si>
  <si>
    <t>06.04.2019 09:43:20</t>
  </si>
  <si>
    <t>06.04.2019 09:43:21</t>
  </si>
  <si>
    <t>06.04.2019 09:43:23</t>
  </si>
  <si>
    <t>06.04.2019 09:43:26</t>
  </si>
  <si>
    <t>06.04.2019 09:43:27</t>
  </si>
  <si>
    <t>06.04.2019 09:43:29</t>
  </si>
  <si>
    <t>06.04.2019 09:43:32</t>
  </si>
  <si>
    <t>06.04.2019 09:43:33</t>
  </si>
  <si>
    <t>06.04.2019 09:43:36</t>
  </si>
  <si>
    <t>06.04.2019 09:43:41</t>
  </si>
  <si>
    <t>06.04.2019 09:43:42</t>
  </si>
  <si>
    <t>06.04.2019 09:43:44</t>
  </si>
  <si>
    <t>06.04.2019 09:43:45</t>
  </si>
  <si>
    <t>06.04.2019 09:44:12</t>
  </si>
  <si>
    <t>06.04.2019 09:44:15</t>
  </si>
  <si>
    <t>06.04.2019 09:44:41</t>
  </si>
  <si>
    <t>06.04.2019 09:45:15</t>
  </si>
  <si>
    <t>06.04.2019 09:45:18</t>
  </si>
  <si>
    <t>06.04.2019 09:45:19</t>
  </si>
  <si>
    <t>06.04.2019 09:45:21</t>
  </si>
  <si>
    <t>06.04.2019 09:45:47</t>
  </si>
  <si>
    <t>06.04.2019 09:45:48</t>
  </si>
  <si>
    <t>06.04.2019 09:45:55</t>
  </si>
  <si>
    <t>06.04.2019 09:45:57</t>
  </si>
  <si>
    <t>06.04.2019 09:46:00</t>
  </si>
  <si>
    <t>06.04.2019 09:46:14</t>
  </si>
  <si>
    <t>06.04.2019 09:46:19</t>
  </si>
  <si>
    <t>06.04.2019 09:46:24</t>
  </si>
  <si>
    <t>06.04.2019 09:46:34</t>
  </si>
  <si>
    <t>06.04.2019 09:46:36</t>
  </si>
  <si>
    <t>06.04.2019 09:46:45</t>
  </si>
  <si>
    <t>06.04.2019 09:46:48</t>
  </si>
  <si>
    <t>06.04.2019 09:46:51</t>
  </si>
  <si>
    <t>06.04.2019 09:46:54</t>
  </si>
  <si>
    <t>06.04.2019 09:47:27</t>
  </si>
  <si>
    <t>06.04.2019 09:47:30</t>
  </si>
  <si>
    <t>06.04.2019 09:47:36</t>
  </si>
  <si>
    <t>06.04.2019 09:47:37</t>
  </si>
  <si>
    <t>06.04.2019 09:47:40</t>
  </si>
  <si>
    <t>06.04.2019 09:47:42</t>
  </si>
  <si>
    <t>06.04.2019 09:47:45</t>
  </si>
  <si>
    <t>06.04.2019 09:47:46</t>
  </si>
  <si>
    <t>06.04.2019 09:47:50</t>
  </si>
  <si>
    <t>06.04.2019 09:47:51</t>
  </si>
  <si>
    <t>06.04.2019 09:47:52</t>
  </si>
  <si>
    <t>06.04.2019 09:48:03</t>
  </si>
  <si>
    <t>06.04.2019 09:48:04</t>
  </si>
  <si>
    <t>06.04.2019 09:48:28</t>
  </si>
  <si>
    <t>06.04.2019 09:48:31</t>
  </si>
  <si>
    <t>06.04.2019 09:48:41</t>
  </si>
  <si>
    <t>06.04.2019 09:48:42</t>
  </si>
  <si>
    <t>06.04.2019 09:48:43</t>
  </si>
  <si>
    <t>06.04.2019 09:48:46</t>
  </si>
  <si>
    <t>06.04.2019 09:49:00</t>
  </si>
  <si>
    <t>06.04.2019 09:49:01</t>
  </si>
  <si>
    <t>06.04.2019 09:49:03</t>
  </si>
  <si>
    <t>06.04.2019 09:49:04</t>
  </si>
  <si>
    <t>06.04.2019 09:49:28</t>
  </si>
  <si>
    <t>06.04.2019 09:49:30</t>
  </si>
  <si>
    <t>06.04.2019 09:49:31</t>
  </si>
  <si>
    <t>06.04.2019 09:49:46</t>
  </si>
  <si>
    <t>06.04.2019 09:49:48</t>
  </si>
  <si>
    <t>06.04.2019 09:49:50</t>
  </si>
  <si>
    <t>06.04.2019 09:49:51</t>
  </si>
  <si>
    <t>06.04.2019 09:50:05</t>
  </si>
  <si>
    <t>06.04.2019 09:50:06</t>
  </si>
  <si>
    <t>06.04.2019 09:50:07</t>
  </si>
  <si>
    <t>06.04.2019 09:50:15</t>
  </si>
  <si>
    <t>06.04.2019 09:50:17</t>
  </si>
  <si>
    <t>06.04.2019 09:50:18</t>
  </si>
  <si>
    <t>06.04.2019 09:50:19</t>
  </si>
  <si>
    <t>06.04.2019 09:50:21</t>
  </si>
  <si>
    <t>06.04.2019 09:50:22</t>
  </si>
  <si>
    <t>06.04.2019 09:50:30</t>
  </si>
  <si>
    <t>06.04.2019 09:50:31</t>
  </si>
  <si>
    <t>06.04.2019 09:50:34</t>
  </si>
  <si>
    <t>06.04.2019 09:50:37</t>
  </si>
  <si>
    <t>06.04.2019 09:50:39</t>
  </si>
  <si>
    <t>06.04.2019 09:50:43</t>
  </si>
  <si>
    <t>06.04.2019 09:50:45</t>
  </si>
  <si>
    <t>06.04.2019 09:50:46</t>
  </si>
  <si>
    <t>06.04.2019 09:51:12</t>
  </si>
  <si>
    <t>06.04.2019 09:51:13</t>
  </si>
  <si>
    <t>06.04.2019 09:51:27</t>
  </si>
  <si>
    <t>06.04.2019 09:51:28</t>
  </si>
  <si>
    <t>06.04.2019 09:51:30</t>
  </si>
  <si>
    <t>06.04.2019 09:51:31</t>
  </si>
  <si>
    <t>06.04.2019 09:51:51</t>
  </si>
  <si>
    <t>06.04.2019 09:52:48</t>
  </si>
  <si>
    <t>06.04.2019 09:52:50</t>
  </si>
  <si>
    <t>06.04.2019 09:52:51</t>
  </si>
  <si>
    <t>06.04.2019 09:52:54</t>
  </si>
  <si>
    <t>06.04.2019 09:52:57</t>
  </si>
  <si>
    <t>06.04.2019 09:52:58</t>
  </si>
  <si>
    <t>06.04.2019 09:53:19</t>
  </si>
  <si>
    <t>06.04.2019 09:53:21</t>
  </si>
  <si>
    <t>06.04.2019 09:53:22</t>
  </si>
  <si>
    <t>06.04.2019 09:53:24</t>
  </si>
  <si>
    <t>06.04.2019 09:53:34</t>
  </si>
  <si>
    <t>06.04.2019 09:54:30</t>
  </si>
  <si>
    <t>06.04.2019 09:54:31</t>
  </si>
  <si>
    <t>06.04.2019 09:54:36</t>
  </si>
  <si>
    <t>06.04.2019 09:54:38</t>
  </si>
  <si>
    <t>06.04.2019 09:54:39</t>
  </si>
  <si>
    <t>06.04.2019 09:54:40</t>
  </si>
  <si>
    <t>06.04.2019 09:55:12</t>
  </si>
  <si>
    <t>06.04.2019 09:55:14</t>
  </si>
  <si>
    <t>06.04.2019 09:55:15</t>
  </si>
  <si>
    <t>06.04.2019 09:55:17</t>
  </si>
  <si>
    <t>06.04.2019 09:55:18</t>
  </si>
  <si>
    <t>06.04.2019 09:55:27</t>
  </si>
  <si>
    <t>06.04.2019 09:55:28</t>
  </si>
  <si>
    <t>06.04.2019 09:55:36</t>
  </si>
  <si>
    <t>06.04.2019 09:55:38</t>
  </si>
  <si>
    <t>06.04.2019 09:55:40</t>
  </si>
  <si>
    <t>06.04.2019 09:55:42</t>
  </si>
  <si>
    <t>06.04.2019 09:55:44</t>
  </si>
  <si>
    <t>06.04.2019 09:55:46</t>
  </si>
  <si>
    <t>06.04.2019 09:56:03</t>
  </si>
  <si>
    <t>06.04.2019 09:56:05</t>
  </si>
  <si>
    <t>06.04.2019 09:56:09</t>
  </si>
  <si>
    <t>06.04.2019 09:56:15</t>
  </si>
  <si>
    <t>06.04.2019 09:56:25</t>
  </si>
  <si>
    <t>06.04.2019 09:56:30</t>
  </si>
  <si>
    <t>06.04.2019 09:56:35</t>
  </si>
  <si>
    <t>06.04.2019 09:56:36</t>
  </si>
  <si>
    <t>06.04.2019 09:56:37</t>
  </si>
  <si>
    <t>06.04.2019 09:56:52</t>
  </si>
  <si>
    <t>06.04.2019 09:56:54</t>
  </si>
  <si>
    <t>06.04.2019 09:57:13</t>
  </si>
  <si>
    <t>06.04.2019 09:57:15</t>
  </si>
  <si>
    <t>06.04.2019 09:57:54</t>
  </si>
  <si>
    <t>06.04.2019 09:57:55</t>
  </si>
  <si>
    <t>06.04.2019 09:57:57</t>
  </si>
  <si>
    <t>06.04.2019 09:57:58</t>
  </si>
  <si>
    <t>06.04.2019 09:58:17</t>
  </si>
  <si>
    <t>06.04.2019 09:58:19</t>
  </si>
  <si>
    <t>06.04.2019 09:58:26</t>
  </si>
  <si>
    <t>06.04.2019 09:58:27</t>
  </si>
  <si>
    <t>06.04.2019 09:58:43</t>
  </si>
  <si>
    <t>06.04.2019 09:58:45</t>
  </si>
  <si>
    <t>06.04.2019 09:59:00</t>
  </si>
  <si>
    <t>06.04.2019 09:59:33</t>
  </si>
  <si>
    <t>06.04.2019 09:59:34</t>
  </si>
  <si>
    <t>06.04.2019 09:59:45</t>
  </si>
  <si>
    <t>06.04.2019 09:59:58</t>
  </si>
  <si>
    <t>06.04.2019 10:00:00</t>
  </si>
  <si>
    <t>06.04.2019 10:00:08</t>
  </si>
  <si>
    <t>06.04.2019 10:00:12</t>
  </si>
  <si>
    <t>06.04.2019 10:00:18</t>
  </si>
  <si>
    <t>06.04.2019 10:00:19</t>
  </si>
  <si>
    <t>06.04.2019 10:00:21</t>
  </si>
  <si>
    <t>06.04.2019 10:00:24</t>
  </si>
  <si>
    <t>06.04.2019 10:00:26</t>
  </si>
  <si>
    <t>06.04.2019 10:00:30</t>
  </si>
  <si>
    <t>06.04.2019 10:00:51</t>
  </si>
  <si>
    <t>06.04.2019 10:00:52</t>
  </si>
  <si>
    <t>06.04.2019 10:00:54</t>
  </si>
  <si>
    <t>06.04.2019 10:01:07</t>
  </si>
  <si>
    <t>06.04.2019 10:01:10</t>
  </si>
  <si>
    <t>06.04.2019 10:01:21</t>
  </si>
  <si>
    <t>06.04.2019 10:01:22</t>
  </si>
  <si>
    <t>06.04.2019 10:01:24</t>
  </si>
  <si>
    <t>06.04.2019 10:01:34</t>
  </si>
  <si>
    <t>06.04.2019 10:01:57</t>
  </si>
  <si>
    <t>06.04.2019 10:01:58</t>
  </si>
  <si>
    <t>06.04.2019 10:02:00</t>
  </si>
  <si>
    <t>06.04.2019 10:02:06</t>
  </si>
  <si>
    <t>06.04.2019 10:02:07</t>
  </si>
  <si>
    <t>06.04.2019 10:02:09</t>
  </si>
  <si>
    <t>06.04.2019 10:02:15</t>
  </si>
  <si>
    <t>06.04.2019 10:02:19</t>
  </si>
  <si>
    <t>06.04.2019 10:02:21</t>
  </si>
  <si>
    <t>06.04.2019 10:04:09</t>
  </si>
  <si>
    <t>06.04.2019 10:04:10</t>
  </si>
  <si>
    <t>06.04.2019 10:04:18</t>
  </si>
  <si>
    <t>06.04.2019 10:04:20</t>
  </si>
  <si>
    <t>06.04.2019 10:04:23</t>
  </si>
  <si>
    <t>06.04.2019 10:04:40</t>
  </si>
  <si>
    <t>06.04.2019 10:04:42</t>
  </si>
  <si>
    <t>06.04.2019 10:04:44</t>
  </si>
  <si>
    <t>06.04.2019 10:05:56</t>
  </si>
  <si>
    <t>06.04.2019 10:05:58</t>
  </si>
  <si>
    <t>06.04.2019 10:06:24</t>
  </si>
  <si>
    <t>06.04.2019 10:06:25</t>
  </si>
  <si>
    <t>06.04.2019 10:06:27</t>
  </si>
  <si>
    <t>06.04.2019 10:07:03</t>
  </si>
  <si>
    <t>06.04.2019 10:07:06</t>
  </si>
  <si>
    <t>06.04.2019 10:07:07</t>
  </si>
  <si>
    <t>06.04.2019 10:07:57</t>
  </si>
  <si>
    <t>06.04.2019 10:07:59</t>
  </si>
  <si>
    <t>06.04.2019 10:08:43</t>
  </si>
  <si>
    <t>06.04.2019 10:08:45</t>
  </si>
  <si>
    <t>06.04.2019 10:09:06</t>
  </si>
  <si>
    <t>06.04.2019 10:09:07</t>
  </si>
  <si>
    <t>06.04.2019 10:09:23</t>
  </si>
  <si>
    <t>06.04.2019 10:09:24</t>
  </si>
  <si>
    <t>06.04.2019 10:09:36</t>
  </si>
  <si>
    <t>06.04.2019 10:09:37</t>
  </si>
  <si>
    <t>06.04.2019 10:09:39</t>
  </si>
  <si>
    <t>06.04.2019 10:09:41</t>
  </si>
  <si>
    <t>06.04.2019 10:09:43</t>
  </si>
  <si>
    <t>06.04.2019 10:09:45</t>
  </si>
  <si>
    <t>06.04.2019 10:10:01</t>
  </si>
  <si>
    <t>06.04.2019 10:10:03</t>
  </si>
  <si>
    <t>06.04.2019 10:10:24</t>
  </si>
  <si>
    <t>06.04.2019 10:10:27</t>
  </si>
  <si>
    <t>06.04.2019 10:10:34</t>
  </si>
  <si>
    <t>06.04.2019 10:10:36</t>
  </si>
  <si>
    <t>06.04.2019 10:11:07</t>
  </si>
  <si>
    <t>06.04.2019 10:11:09</t>
  </si>
  <si>
    <t>06.04.2019 10:11:11</t>
  </si>
  <si>
    <t>06.04.2019 10:11:33</t>
  </si>
  <si>
    <t>06.04.2019 10:11:34</t>
  </si>
  <si>
    <t>06.04.2019 10:11:36</t>
  </si>
  <si>
    <t>06.04.2019 10:11:38</t>
  </si>
  <si>
    <t>06.04.2019 10:11:39</t>
  </si>
  <si>
    <t>06.04.2019 10:11:42</t>
  </si>
  <si>
    <t>06.04.2019 10:12:05</t>
  </si>
  <si>
    <t>06.04.2019 10:12:06</t>
  </si>
  <si>
    <t>06.04.2019 10:12:57</t>
  </si>
  <si>
    <t>06.04.2019 10:12:58</t>
  </si>
  <si>
    <t>06.04.2019 10:13:23</t>
  </si>
  <si>
    <t>06.04.2019 10:13:24</t>
  </si>
  <si>
    <t>06.04.2019 10:13:25</t>
  </si>
  <si>
    <t>06.04.2019 10:13:39</t>
  </si>
  <si>
    <t>06.04.2019 10:14:01</t>
  </si>
  <si>
    <t>06.04.2019 10:14:04</t>
  </si>
  <si>
    <t>06.04.2019 10:14:36</t>
  </si>
  <si>
    <t>06.04.2019 10:14:38</t>
  </si>
  <si>
    <t>06.04.2019 10:14:46</t>
  </si>
  <si>
    <t>06.04.2019 10:14:48</t>
  </si>
  <si>
    <t>06.04.2019 10:14:50</t>
  </si>
  <si>
    <t>06.04.2019 10:14:51</t>
  </si>
  <si>
    <t>06.04.2019 10:15:10</t>
  </si>
  <si>
    <t>06.04.2019 10:15:12</t>
  </si>
  <si>
    <t>06.04.2019 10:15:19</t>
  </si>
  <si>
    <t>06.04.2019 10:15:21</t>
  </si>
  <si>
    <t>06.04.2019 10:15:54</t>
  </si>
  <si>
    <t>06.04.2019 10:15:57</t>
  </si>
  <si>
    <t>06.04.2019 10:16:01</t>
  </si>
  <si>
    <t>06.04.2019 10:16:03</t>
  </si>
  <si>
    <t>06.04.2019 10:16:04</t>
  </si>
  <si>
    <t>06.04.2019 10:16:07</t>
  </si>
  <si>
    <t>06.04.2019 10:16:09</t>
  </si>
  <si>
    <t>06.04.2019 10:16:11</t>
  </si>
  <si>
    <t>06.04.2019 10:16:13</t>
  </si>
  <si>
    <t>06.04.2019 10:16:51</t>
  </si>
  <si>
    <t>06.04.2019 10:16:57</t>
  </si>
  <si>
    <t>06.04.2019 10:17:00</t>
  </si>
  <si>
    <t>06.04.2019 10:17:18</t>
  </si>
  <si>
    <t>06.04.2019 10:17:19</t>
  </si>
  <si>
    <t>06.04.2019 10:17:31</t>
  </si>
  <si>
    <t>06.04.2019 10:17:34</t>
  </si>
  <si>
    <t>06.04.2019 10:18:07</t>
  </si>
  <si>
    <t>06.04.2019 10:18:09</t>
  </si>
  <si>
    <t>06.04.2019 10:18:10</t>
  </si>
  <si>
    <t>06.04.2019 10:18:12</t>
  </si>
  <si>
    <t>06.04.2019 10:18:15</t>
  </si>
  <si>
    <t>06.04.2019 10:18:16</t>
  </si>
  <si>
    <t>06.04.2019 10:18:36</t>
  </si>
  <si>
    <t>06.04.2019 10:18:39</t>
  </si>
  <si>
    <t>06.04.2019 10:18:57</t>
  </si>
  <si>
    <t>06.04.2019 10:19:54</t>
  </si>
  <si>
    <t>06.04.2019 10:19:55</t>
  </si>
  <si>
    <t>06.04.2019 10:20:00</t>
  </si>
  <si>
    <t>06.04.2019 10:20:03</t>
  </si>
  <si>
    <t>06.04.2019 10:20:04</t>
  </si>
  <si>
    <t>06.04.2019 10:20:06</t>
  </si>
  <si>
    <t>06.04.2019 10:20:07</t>
  </si>
  <si>
    <t>06.04.2019 10:20:25</t>
  </si>
  <si>
    <t>06.04.2019 10:20:27</t>
  </si>
  <si>
    <t>06.04.2019 10:20:36</t>
  </si>
  <si>
    <t>06.04.2019 10:20:39</t>
  </si>
  <si>
    <t>06.04.2019 10:21:09</t>
  </si>
  <si>
    <t>06.04.2019 10:21:10</t>
  </si>
  <si>
    <t>06.04.2019 10:21:12</t>
  </si>
  <si>
    <t>06.04.2019 10:22:31</t>
  </si>
  <si>
    <t>06.04.2019 10:22:33</t>
  </si>
  <si>
    <t>06.04.2019 10:22:46</t>
  </si>
  <si>
    <t>06.04.2019 10:22:48</t>
  </si>
  <si>
    <t>06.04.2019 10:23:01</t>
  </si>
  <si>
    <t>06.04.2019 10:23:03</t>
  </si>
  <si>
    <t>06.04.2019 10:23:31</t>
  </si>
  <si>
    <t>06.04.2019 10:23:33</t>
  </si>
  <si>
    <t>06.04.2019 10:23:34</t>
  </si>
  <si>
    <t>06.04.2019 10:24:34</t>
  </si>
  <si>
    <t>06.04.2019 10:24:36</t>
  </si>
  <si>
    <t>06.04.2019 10:25:03</t>
  </si>
  <si>
    <t>06.04.2019 10:25:04</t>
  </si>
  <si>
    <t>06.04.2019 10:25:06</t>
  </si>
  <si>
    <t>06.04.2019 10:25:24</t>
  </si>
  <si>
    <t>06.04.2019 10:25:27</t>
  </si>
  <si>
    <t>06.04.2019 10:25:39</t>
  </si>
  <si>
    <t>06.04.2019 10:25:40</t>
  </si>
  <si>
    <t>06.04.2019 10:25:42</t>
  </si>
  <si>
    <t>06.04.2019 10:26:07</t>
  </si>
  <si>
    <t>06.04.2019 10:26:16</t>
  </si>
  <si>
    <t>06.04.2019 10:26:18</t>
  </si>
  <si>
    <t>06.04.2019 10:26:40</t>
  </si>
  <si>
    <t>06.04.2019 10:26:42</t>
  </si>
  <si>
    <t>06.04.2019 10:27:13</t>
  </si>
  <si>
    <t>06.04.2019 10:27:15</t>
  </si>
  <si>
    <t>06.04.2019 10:27:25</t>
  </si>
  <si>
    <t>06.04.2019 10:27:27</t>
  </si>
  <si>
    <t>06.04.2019 10:27:34</t>
  </si>
  <si>
    <t>06.04.2019 10:27:39</t>
  </si>
  <si>
    <t>06.04.2019 10:27:40</t>
  </si>
  <si>
    <t>06.04.2019 10:27:42</t>
  </si>
  <si>
    <t>06.04.2019 10:27:43</t>
  </si>
  <si>
    <t>06.04.2019 10:27:45</t>
  </si>
  <si>
    <t>06.04.2019 10:28:04</t>
  </si>
  <si>
    <t>06.04.2019 10:28:06</t>
  </si>
  <si>
    <t>06.04.2019 10:28:07</t>
  </si>
  <si>
    <t>06.04.2019 10:28:09</t>
  </si>
  <si>
    <t>06.04.2019 10:28:10</t>
  </si>
  <si>
    <t>06.04.2019 10:28:21</t>
  </si>
  <si>
    <t>06.04.2019 10:28:22</t>
  </si>
  <si>
    <t>06.04.2019 10:28:49</t>
  </si>
  <si>
    <t>06.04.2019 10:28:52</t>
  </si>
  <si>
    <t>06.04.2019 10:29:03</t>
  </si>
  <si>
    <t>06.04.2019 10:29:04</t>
  </si>
  <si>
    <t>06.04.2019 10:29:12</t>
  </si>
  <si>
    <t>06.04.2019 10:29:13</t>
  </si>
  <si>
    <t>06.04.2019 10:29:15</t>
  </si>
  <si>
    <t>06.04.2019 10:29:16</t>
  </si>
  <si>
    <t>06.04.2019 10:29:25</t>
  </si>
  <si>
    <t>06.04.2019 10:29:27</t>
  </si>
  <si>
    <t>06.04.2019 10:29:28</t>
  </si>
  <si>
    <t>06.04.2019 10:29:30</t>
  </si>
  <si>
    <t>06.04.2019 10:30:13</t>
  </si>
  <si>
    <t>06.04.2019 10:30:16</t>
  </si>
  <si>
    <t>06.04.2019 10:30:22</t>
  </si>
  <si>
    <t>06.04.2019 10:30:24</t>
  </si>
  <si>
    <t>06.04.2019 10:31:16</t>
  </si>
  <si>
    <t>06.04.2019 10:31:18</t>
  </si>
  <si>
    <t>06.04.2019 10:31:49</t>
  </si>
  <si>
    <t>06.04.2019 10:31:51</t>
  </si>
  <si>
    <t>06.04.2019 10:31:57</t>
  </si>
  <si>
    <t>06.04.2019 10:31:58</t>
  </si>
  <si>
    <t>06.04.2019 10:32:00</t>
  </si>
  <si>
    <t>06.04.2019 10:32:09</t>
  </si>
  <si>
    <t>06.04.2019 10:32:10</t>
  </si>
  <si>
    <t>06.04.2019 10:32:12</t>
  </si>
  <si>
    <t>06.04.2019 10:32:13</t>
  </si>
  <si>
    <t>06.04.2019 10:32:19</t>
  </si>
  <si>
    <t>06.04.2019 10:32:24</t>
  </si>
  <si>
    <t>06.04.2019 10:32:43</t>
  </si>
  <si>
    <t>06.04.2019 10:32:58</t>
  </si>
  <si>
    <t>06.04.2019 10:33:00</t>
  </si>
  <si>
    <t>06.04.2019 10:33:18</t>
  </si>
  <si>
    <t>06.04.2019 10:33:19</t>
  </si>
  <si>
    <t>06.04.2019 10:33:25</t>
  </si>
  <si>
    <t>06.04.2019 10:33:27</t>
  </si>
  <si>
    <t>06.04.2019 10:33:28</t>
  </si>
  <si>
    <t>06.04.2019 10:33:48</t>
  </si>
  <si>
    <t>06.04.2019 10:33:49</t>
  </si>
  <si>
    <t>06.04.2019 10:34:10</t>
  </si>
  <si>
    <t>06.04.2019 10:34:19</t>
  </si>
  <si>
    <t>06.04.2019 10:34:27</t>
  </si>
  <si>
    <t>06.04.2019 10:34:28</t>
  </si>
  <si>
    <t>06.04.2019 10:35:16</t>
  </si>
  <si>
    <t>06.04.2019 10:35:17</t>
  </si>
  <si>
    <t>06.04.2019 10:35:19</t>
  </si>
  <si>
    <t>06.04.2019 10:35:59</t>
  </si>
  <si>
    <t>06.04.2019 10:36:01</t>
  </si>
  <si>
    <t>06.04.2019 10:36:29</t>
  </si>
  <si>
    <t>06.04.2019 10:36:31</t>
  </si>
  <si>
    <t>06.04.2019 10:36:55</t>
  </si>
  <si>
    <t>06.04.2019 10:36:56</t>
  </si>
  <si>
    <t>06.04.2019 10:36:58</t>
  </si>
  <si>
    <t>06.04.2019 10:37:05</t>
  </si>
  <si>
    <t>06.04.2019 10:37:08</t>
  </si>
  <si>
    <t>06.04.2019 10:37:10</t>
  </si>
  <si>
    <t>06.04.2019 10:37:55</t>
  </si>
  <si>
    <t>06.04.2019 10:37:56</t>
  </si>
  <si>
    <t>06.04.2019 10:37:58</t>
  </si>
  <si>
    <t>06.04.2019 10:38:14</t>
  </si>
  <si>
    <t>06.04.2019 10:38:16</t>
  </si>
  <si>
    <t>06.04.2019 10:38:19</t>
  </si>
  <si>
    <t>06.04.2019 10:38:26</t>
  </si>
  <si>
    <t>06.04.2019 10:38:28</t>
  </si>
  <si>
    <t>06.04.2019 10:38:29</t>
  </si>
  <si>
    <t>06.04.2019 10:38:33</t>
  </si>
  <si>
    <t>06.04.2019 10:38:55</t>
  </si>
  <si>
    <t>06.04.2019 10:38:58</t>
  </si>
  <si>
    <t>06.04.2019 10:39:02</t>
  </si>
  <si>
    <t>06.04.2019 10:39:05</t>
  </si>
  <si>
    <t>06.04.2019 10:39:08</t>
  </si>
  <si>
    <t>06.04.2019 10:39:12</t>
  </si>
  <si>
    <t>06.04.2019 10:39:15</t>
  </si>
  <si>
    <t>06.04.2019 10:39:19</t>
  </si>
  <si>
    <t>06.04.2019 10:39:21</t>
  </si>
  <si>
    <t>06.04.2019 10:39:45</t>
  </si>
  <si>
    <t>06.04.2019 10:39:47</t>
  </si>
  <si>
    <t>06.04.2019 10:39:54</t>
  </si>
  <si>
    <t>06.04.2019 10:39:56</t>
  </si>
  <si>
    <t>06.04.2019 10:39:57</t>
  </si>
  <si>
    <t>06.04.2019 10:39:59</t>
  </si>
  <si>
    <t>06.04.2019 10:40:06</t>
  </si>
  <si>
    <t>06.04.2019 10:40:30</t>
  </si>
  <si>
    <t>06.04.2019 10:40:32</t>
  </si>
  <si>
    <t>06.04.2019 10:40:57</t>
  </si>
  <si>
    <t>06.04.2019 10:40:58</t>
  </si>
  <si>
    <t>06.04.2019 10:41:01</t>
  </si>
  <si>
    <t>06.04.2019 10:41:03</t>
  </si>
  <si>
    <t>06.04.2019 10:41:04</t>
  </si>
  <si>
    <t>06.04.2019 10:41:26</t>
  </si>
  <si>
    <t>06.04.2019 10:41:28</t>
  </si>
  <si>
    <t>06.04.2019 10:41:30</t>
  </si>
  <si>
    <t>06.04.2019 10:41:32</t>
  </si>
  <si>
    <t>06.04.2019 10:41:44</t>
  </si>
  <si>
    <t>06.04.2019 10:41:45</t>
  </si>
  <si>
    <t>06.04.2019 10:42:20</t>
  </si>
  <si>
    <t>06.04.2019 10:42:21</t>
  </si>
  <si>
    <t>06.04.2019 10:42:22</t>
  </si>
  <si>
    <t>06.04.2019 10:42:24</t>
  </si>
  <si>
    <t>06.04.2019 10:42:25</t>
  </si>
  <si>
    <t>06.04.2019 10:42:27</t>
  </si>
  <si>
    <t>06.04.2019 10:42:30</t>
  </si>
  <si>
    <t>06.04.2019 10:42:51</t>
  </si>
  <si>
    <t>06.04.2019 10:42:53</t>
  </si>
  <si>
    <t>06.04.2019 10:42:54</t>
  </si>
  <si>
    <t>06.04.2019 10:42:56</t>
  </si>
  <si>
    <t>06.04.2019 10:42:57</t>
  </si>
  <si>
    <t>06.04.2019 10:43:05</t>
  </si>
  <si>
    <t>06.04.2019 10:43:18</t>
  </si>
  <si>
    <t>06.04.2019 10:43:20</t>
  </si>
  <si>
    <t>06.04.2019 10:43:21</t>
  </si>
  <si>
    <t>06.04.2019 10:43:27</t>
  </si>
  <si>
    <t>06.04.2019 10:43:29</t>
  </si>
  <si>
    <t>06.04.2019 10:43:46</t>
  </si>
  <si>
    <t>06.04.2019 10:43:48</t>
  </si>
  <si>
    <t>06.04.2019 10:44:28</t>
  </si>
  <si>
    <t>06.04.2019 10:44:58</t>
  </si>
  <si>
    <t>06.04.2019 10:45:00</t>
  </si>
  <si>
    <t>06.04.2019 10:45:01</t>
  </si>
  <si>
    <t>06.04.2019 10:45:04</t>
  </si>
  <si>
    <t>06.04.2019 10:45:07</t>
  </si>
  <si>
    <t>06.04.2019 10:45:09</t>
  </si>
  <si>
    <t>06.04.2019 10:45:11</t>
  </si>
  <si>
    <t>06.04.2019 10:45:12</t>
  </si>
  <si>
    <t>06.04.2019 10:45:13</t>
  </si>
  <si>
    <t>06.04.2019 10:45:45</t>
  </si>
  <si>
    <t>06.04.2019 10:45:46</t>
  </si>
  <si>
    <t>06.04.2019 10:45:48</t>
  </si>
  <si>
    <t>06.04.2019 10:45:49</t>
  </si>
  <si>
    <t>06.04.2019 10:45:51</t>
  </si>
  <si>
    <t>06.04.2019 10:45:57</t>
  </si>
  <si>
    <t>06.04.2019 10:46:00</t>
  </si>
  <si>
    <t>06.04.2019 10:46:09</t>
  </si>
  <si>
    <t>06.04.2019 10:46:12</t>
  </si>
  <si>
    <t>06.04.2019 10:46:27</t>
  </si>
  <si>
    <t>06.04.2019 10:46:28</t>
  </si>
  <si>
    <t>06.04.2019 10:46:30</t>
  </si>
  <si>
    <t>06.04.2019 10:46:55</t>
  </si>
  <si>
    <t>06.04.2019 10:46:57</t>
  </si>
  <si>
    <t>06.04.2019 10:47:00</t>
  </si>
  <si>
    <t>06.04.2019 10:47:02</t>
  </si>
  <si>
    <t>06.04.2019 10:47:04</t>
  </si>
  <si>
    <t>06.04.2019 10:47:06</t>
  </si>
  <si>
    <t>06.04.2019 10:47:09</t>
  </si>
  <si>
    <t>06.04.2019 10:47:52</t>
  </si>
  <si>
    <t>06.04.2019 10:47:55</t>
  </si>
  <si>
    <t>06.04.2019 10:48:02</t>
  </si>
  <si>
    <t>06.04.2019 10:48:03</t>
  </si>
  <si>
    <t>06.04.2019 10:48:04</t>
  </si>
  <si>
    <t>06.04.2019 10:48:06</t>
  </si>
  <si>
    <t>06.04.2019 10:48:12</t>
  </si>
  <si>
    <t>06.04.2019 10:48:13</t>
  </si>
  <si>
    <t>06.04.2019 10:48:15</t>
  </si>
  <si>
    <t>06.04.2019 10:48:17</t>
  </si>
  <si>
    <t>06.04.2019 10:48:31</t>
  </si>
  <si>
    <t>06.04.2019 10:48:33</t>
  </si>
  <si>
    <t>06.04.2019 10:48:35</t>
  </si>
  <si>
    <t>06.04.2019 10:48:51</t>
  </si>
  <si>
    <t>06.04.2019 10:48:52</t>
  </si>
  <si>
    <t>06.04.2019 10:48:58</t>
  </si>
  <si>
    <t>06.04.2019 10:49:04</t>
  </si>
  <si>
    <t>06.04.2019 10:49:33</t>
  </si>
  <si>
    <t>06.04.2019 10:49:34</t>
  </si>
  <si>
    <t>06.04.2019 10:49:40</t>
  </si>
  <si>
    <t>06.04.2019 10:49:43</t>
  </si>
  <si>
    <t>06.04.2019 10:49:46</t>
  </si>
  <si>
    <t>06.04.2019 10:49:55</t>
  </si>
  <si>
    <t>06.04.2019 10:49:57</t>
  </si>
  <si>
    <t>06.04.2019 10:50:13</t>
  </si>
  <si>
    <t>06.04.2019 10:50:15</t>
  </si>
  <si>
    <t>06.04.2019 10:50:16</t>
  </si>
  <si>
    <t>06.04.2019 10:50:19</t>
  </si>
  <si>
    <t>06.04.2019 10:50:21</t>
  </si>
  <si>
    <t>06.04.2019 10:50:22</t>
  </si>
  <si>
    <t>06.04.2019 10:50:48</t>
  </si>
  <si>
    <t>06.04.2019 10:50:49</t>
  </si>
  <si>
    <t>06.04.2019 10:50:52</t>
  </si>
  <si>
    <t>06.04.2019 10:50:55</t>
  </si>
  <si>
    <t>06.04.2019 10:51:00</t>
  </si>
  <si>
    <t>06.04.2019 10:51:07</t>
  </si>
  <si>
    <t>06.04.2019 10:51:09</t>
  </si>
  <si>
    <t>06.04.2019 10:51:10</t>
  </si>
  <si>
    <t>06.04.2019 10:51:15</t>
  </si>
  <si>
    <t>06.04.2019 10:51:19</t>
  </si>
  <si>
    <t>06.04.2019 10:51:33</t>
  </si>
  <si>
    <t>06.04.2019 10:51:34</t>
  </si>
  <si>
    <t>06.04.2019 10:51:36</t>
  </si>
  <si>
    <t>06.04.2019 10:51:55</t>
  </si>
  <si>
    <t>06.04.2019 10:52:28</t>
  </si>
  <si>
    <t>06.04.2019 10:52:30</t>
  </si>
  <si>
    <t>06.04.2019 10:52:31</t>
  </si>
  <si>
    <t>06.04.2019 10:52:33</t>
  </si>
  <si>
    <t>06.04.2019 10:52:37</t>
  </si>
  <si>
    <t>06.04.2019 10:52:39</t>
  </si>
  <si>
    <t>06.04.2019 10:52:52</t>
  </si>
  <si>
    <t>06.04.2019 10:52:55</t>
  </si>
  <si>
    <t>06.04.2019 10:52:57</t>
  </si>
  <si>
    <t>06.04.2019 10:52:58</t>
  </si>
  <si>
    <t>06.04.2019 10:53:01</t>
  </si>
  <si>
    <t>06.04.2019 10:53:15</t>
  </si>
  <si>
    <t>06.04.2019 10:53:27</t>
  </si>
  <si>
    <t>06.04.2019 10:53:28</t>
  </si>
  <si>
    <t>06.04.2019 10:53:30</t>
  </si>
  <si>
    <t>06.04.2019 10:53:51</t>
  </si>
  <si>
    <t>06.04.2019 10:53:52</t>
  </si>
  <si>
    <t>06.04.2019 10:54:03</t>
  </si>
  <si>
    <t>06.04.2019 10:54:04</t>
  </si>
  <si>
    <t>06.04.2019 10:54:42</t>
  </si>
  <si>
    <t>06.04.2019 10:54:43</t>
  </si>
  <si>
    <t>06.04.2019 10:54:45</t>
  </si>
  <si>
    <t>06.04.2019 10:54:46</t>
  </si>
  <si>
    <t>06.04.2019 10:54:48</t>
  </si>
  <si>
    <t>06.04.2019 10:54:54</t>
  </si>
  <si>
    <t>06.04.2019 10:54:55</t>
  </si>
  <si>
    <t>06.04.2019 10:54:57</t>
  </si>
  <si>
    <t>06.04.2019 10:55:37</t>
  </si>
  <si>
    <t>06.04.2019 10:55:39</t>
  </si>
  <si>
    <t>06.04.2019 10:55:52</t>
  </si>
  <si>
    <t>06.04.2019 10:55:55</t>
  </si>
  <si>
    <t>06.04.2019 10:56:00</t>
  </si>
  <si>
    <t>06.04.2019 10:56:01</t>
  </si>
  <si>
    <t>06.04.2019 10:56:04</t>
  </si>
  <si>
    <t>06.04.2019 10:56:06</t>
  </si>
  <si>
    <t>06.04.2019 10:56:22</t>
  </si>
  <si>
    <t>06.04.2019 10:56:24</t>
  </si>
  <si>
    <t>06.04.2019 10:56:25</t>
  </si>
  <si>
    <t>06.04.2019 10:56:27</t>
  </si>
  <si>
    <t>06.04.2019 10:56:28</t>
  </si>
  <si>
    <t>06.04.2019 10:56:39</t>
  </si>
  <si>
    <t>06.04.2019 10:56:40</t>
  </si>
  <si>
    <t>06.04.2019 10:56:43</t>
  </si>
  <si>
    <t>06.04.2019 10:56:45</t>
  </si>
  <si>
    <t>06.04.2019 10:56:46</t>
  </si>
  <si>
    <t>06.04.2019 10:56:51</t>
  </si>
  <si>
    <t>06.04.2019 10:56:52</t>
  </si>
  <si>
    <t>06.04.2019 10:56:54</t>
  </si>
  <si>
    <t>06.04.2019 10:56:55</t>
  </si>
  <si>
    <t>06.04.2019 10:57:03</t>
  </si>
  <si>
    <t>06.04.2019 10:58:21</t>
  </si>
  <si>
    <t>06.04.2019 10:58:30</t>
  </si>
  <si>
    <t>06.04.2019 10:58:36</t>
  </si>
  <si>
    <t>06.04.2019 10:58:37</t>
  </si>
  <si>
    <t>06.04.2019 10:58:40</t>
  </si>
  <si>
    <t>06.04.2019 10:58:46</t>
  </si>
  <si>
    <t>06.04.2019 10:58:48</t>
  </si>
  <si>
    <t>06.04.2019 10:58:49</t>
  </si>
  <si>
    <t>06.04.2019 10:58:52</t>
  </si>
  <si>
    <t>06.04.2019 10:58:54</t>
  </si>
  <si>
    <t>06.04.2019 10:58:57</t>
  </si>
  <si>
    <t>06.04.2019 10:58:58</t>
  </si>
  <si>
    <t>06.04.2019 10:59:01</t>
  </si>
  <si>
    <t>06.04.2019 10:59:04</t>
  </si>
  <si>
    <t>06.04.2019 10:59:28</t>
  </si>
  <si>
    <t>06.04.2019 10:59:31</t>
  </si>
  <si>
    <t>06.04.2019 10:59:36</t>
  </si>
  <si>
    <t>06.04.2019 10:59:37</t>
  </si>
  <si>
    <t>06.04.2019 10:59:39</t>
  </si>
  <si>
    <t>06.04.2019 10:59:40</t>
  </si>
  <si>
    <t>06.04.2019 11:00:33</t>
  </si>
  <si>
    <t>06.04.2019 11:00:34</t>
  </si>
  <si>
    <t>06.04.2019 11:00:36</t>
  </si>
  <si>
    <t>06.04.2019 11:00:45</t>
  </si>
  <si>
    <t>06.04.2019 11:00:46</t>
  </si>
  <si>
    <t>06.04.2019 11:00:48</t>
  </si>
  <si>
    <t>06.04.2019 11:01:06</t>
  </si>
  <si>
    <t>06.04.2019 11:01:07</t>
  </si>
  <si>
    <t>06.04.2019 11:01:15</t>
  </si>
  <si>
    <t>06.04.2019 11:01:16</t>
  </si>
  <si>
    <t>06.04.2019 11:01:18</t>
  </si>
  <si>
    <t>06.04.2019 11:01:43</t>
  </si>
  <si>
    <t>06.04.2019 11:01:45</t>
  </si>
  <si>
    <t>06.04.2019 11:01:51</t>
  </si>
  <si>
    <t>06.04.2019 11:01:52</t>
  </si>
  <si>
    <t>06.04.2019 11:01:54</t>
  </si>
  <si>
    <t>06.04.2019 11:02:24</t>
  </si>
  <si>
    <t>06.04.2019 11:02:25</t>
  </si>
  <si>
    <t>06.04.2019 11:02:39</t>
  </si>
  <si>
    <t>06.04.2019 11:03:12</t>
  </si>
  <si>
    <t>06.04.2019 11:03:13</t>
  </si>
  <si>
    <t>06.04.2019 11:03:25</t>
  </si>
  <si>
    <t>06.04.2019 11:03:27</t>
  </si>
  <si>
    <t>06.04.2019 11:03:28</t>
  </si>
  <si>
    <t>06.04.2019 11:03:30</t>
  </si>
  <si>
    <t>06.04.2019 11:03:39</t>
  </si>
  <si>
    <t>06.04.2019 11:03:40</t>
  </si>
  <si>
    <t>06.04.2019 11:03:43</t>
  </si>
  <si>
    <t>06.04.2019 11:03:51</t>
  </si>
  <si>
    <t>06.04.2019 11:03:54</t>
  </si>
  <si>
    <t>06.04.2019 11:03:55</t>
  </si>
  <si>
    <t>06.04.2019 11:03:57</t>
  </si>
  <si>
    <t>06.04.2019 11:04:30</t>
  </si>
  <si>
    <t>06.04.2019 11:04:31</t>
  </si>
  <si>
    <t>06.04.2019 11:04:33</t>
  </si>
  <si>
    <t>06.04.2019 11:04:34</t>
  </si>
  <si>
    <t>06.04.2019 11:04:40</t>
  </si>
  <si>
    <t>06.04.2019 11:04:42</t>
  </si>
  <si>
    <t>06.04.2019 11:04:43</t>
  </si>
  <si>
    <t>06.04.2019 11:04:45</t>
  </si>
  <si>
    <t>06.04.2019 11:04:46</t>
  </si>
  <si>
    <t>06.04.2019 11:04:48</t>
  </si>
  <si>
    <t>06.04.2019 11:05:00</t>
  </si>
  <si>
    <t>06.04.2019 11:05:09</t>
  </si>
  <si>
    <t>06.04.2019 11:05:12</t>
  </si>
  <si>
    <t>06.04.2019 11:05:27</t>
  </si>
  <si>
    <t>06.04.2019 11:05:37</t>
  </si>
  <si>
    <t>06.04.2019 11:05:53</t>
  </si>
  <si>
    <t>06.04.2019 11:05:55</t>
  </si>
  <si>
    <t>06.04.2019 11:05:57</t>
  </si>
  <si>
    <t>06.04.2019 11:06:20</t>
  </si>
  <si>
    <t>06.04.2019 11:06:23</t>
  </si>
  <si>
    <t>06.04.2019 11:06:25</t>
  </si>
  <si>
    <t>06.04.2019 11:06:26</t>
  </si>
  <si>
    <t>06.04.2019 11:06:29</t>
  </si>
  <si>
    <t>06.04.2019 11:06:59</t>
  </si>
  <si>
    <t>06.04.2019 11:07:01</t>
  </si>
  <si>
    <t>06.04.2019 11:07:02</t>
  </si>
  <si>
    <t>06.04.2019 11:07:04</t>
  </si>
  <si>
    <t>06.04.2019 11:07:07</t>
  </si>
  <si>
    <t>06.04.2019 11:07:08</t>
  </si>
  <si>
    <t>06.04.2019 11:07:10</t>
  </si>
  <si>
    <t>06.04.2019 11:07:13</t>
  </si>
  <si>
    <t>06.04.2019 11:07:14</t>
  </si>
  <si>
    <t>06.04.2019 11:07:16</t>
  </si>
  <si>
    <t>06.04.2019 11:07:31</t>
  </si>
  <si>
    <t>06.04.2019 11:07:32</t>
  </si>
  <si>
    <t>06.04.2019 11:07:35</t>
  </si>
  <si>
    <t>06.04.2019 11:07:38</t>
  </si>
  <si>
    <t>06.04.2019 11:07:41</t>
  </si>
  <si>
    <t>06.04.2019 11:07:44</t>
  </si>
  <si>
    <t>06.04.2019 11:07:46</t>
  </si>
  <si>
    <t>06.04.2019 11:07:49</t>
  </si>
  <si>
    <t>06.04.2019 11:07:50</t>
  </si>
  <si>
    <t>06.04.2019 11:07:51</t>
  </si>
  <si>
    <t>06.04.2019 11:07:53</t>
  </si>
  <si>
    <t>06.04.2019 11:07:55</t>
  </si>
  <si>
    <t>06.04.2019 11:08:15</t>
  </si>
  <si>
    <t>06.04.2019 11:08:24</t>
  </si>
  <si>
    <t>06.04.2019 11:08:26</t>
  </si>
  <si>
    <t>06.04.2019 11:08:36</t>
  </si>
  <si>
    <t>06.04.2019 11:08:38</t>
  </si>
  <si>
    <t>06.04.2019 11:08:47</t>
  </si>
  <si>
    <t>06.04.2019 11:08:48</t>
  </si>
  <si>
    <t>06.04.2019 11:08:50</t>
  </si>
  <si>
    <t>06.04.2019 11:08:51</t>
  </si>
  <si>
    <t>06.04.2019 11:08:53</t>
  </si>
  <si>
    <t>06.04.2019 11:08:58</t>
  </si>
  <si>
    <t>06.04.2019 11:09:26</t>
  </si>
  <si>
    <t>06.04.2019 11:09:29</t>
  </si>
  <si>
    <t>06.04.2019 11:09:35</t>
  </si>
  <si>
    <t>06.04.2019 11:09:38</t>
  </si>
  <si>
    <t>06.04.2019 11:09:39</t>
  </si>
  <si>
    <t>06.04.2019 11:09:41</t>
  </si>
  <si>
    <t>06.04.2019 11:09:42</t>
  </si>
  <si>
    <t>06.04.2019 11:09:44</t>
  </si>
  <si>
    <t>06.04.2019 11:09:45</t>
  </si>
  <si>
    <t>06.04.2019 11:09:53</t>
  </si>
  <si>
    <t>06.04.2019 11:09:54</t>
  </si>
  <si>
    <t>06.04.2019 11:09:56</t>
  </si>
  <si>
    <t>06.04.2019 11:09:58</t>
  </si>
  <si>
    <t>06.04.2019 11:10:12</t>
  </si>
  <si>
    <t>06.04.2019 11:10:14</t>
  </si>
  <si>
    <t>06.04.2019 11:10:15</t>
  </si>
  <si>
    <t>06.04.2019 11:10:32</t>
  </si>
  <si>
    <t>06.04.2019 11:10:34</t>
  </si>
  <si>
    <t>06.04.2019 11:10:35</t>
  </si>
  <si>
    <t>06.04.2019 11:10:37</t>
  </si>
  <si>
    <t>06.04.2019 11:10:38</t>
  </si>
  <si>
    <t>06.04.2019 11:10:57</t>
  </si>
  <si>
    <t>06.04.2019 11:10:59</t>
  </si>
  <si>
    <t>06.04.2019 11:11:01</t>
  </si>
  <si>
    <t>06.04.2019 11:11:03</t>
  </si>
  <si>
    <t>06.04.2019 11:11:08</t>
  </si>
  <si>
    <t>06.04.2019 11:11:34</t>
  </si>
  <si>
    <t>06.04.2019 11:11:36</t>
  </si>
  <si>
    <t>06.04.2019 11:11:38</t>
  </si>
  <si>
    <t>06.04.2019 11:11:40</t>
  </si>
  <si>
    <t>06.04.2019 11:11:41</t>
  </si>
  <si>
    <t>06.04.2019 11:11:46</t>
  </si>
  <si>
    <t>06.04.2019 11:11:47</t>
  </si>
  <si>
    <t>06.04.2019 11:11:48</t>
  </si>
  <si>
    <t>06.04.2019 11:11:58</t>
  </si>
  <si>
    <t>06.04.2019 11:12:38</t>
  </si>
  <si>
    <t>06.04.2019 11:12:41</t>
  </si>
  <si>
    <t>06.04.2019 11:12:44</t>
  </si>
  <si>
    <t>06.04.2019 11:12:45</t>
  </si>
  <si>
    <t>06.04.2019 11:12:56</t>
  </si>
  <si>
    <t>06.04.2019 11:12:58</t>
  </si>
  <si>
    <t>06.04.2019 11:13:04</t>
  </si>
  <si>
    <t>06.04.2019 11:13:05</t>
  </si>
  <si>
    <t>06.04.2019 11:13:26</t>
  </si>
  <si>
    <t>06.04.2019 11:13:29</t>
  </si>
  <si>
    <t>06.04.2019 11:13:31</t>
  </si>
  <si>
    <t>06.04.2019 11:13:32</t>
  </si>
  <si>
    <t>06.04.2019 11:13:33</t>
  </si>
  <si>
    <t>06.04.2019 11:13:35</t>
  </si>
  <si>
    <t>06.04.2019 11:13:36</t>
  </si>
  <si>
    <t>06.04.2019 11:13:38</t>
  </si>
  <si>
    <t>06.04.2019 11:13:40</t>
  </si>
  <si>
    <t>06.04.2019 11:13:41</t>
  </si>
  <si>
    <t>06.04.2019 11:13:42</t>
  </si>
  <si>
    <t>06.04.2019 11:13:44</t>
  </si>
  <si>
    <t>06.04.2019 11:13:45</t>
  </si>
  <si>
    <t>06.04.2019 11:13:47</t>
  </si>
  <si>
    <t>06.04.2019 11:13:48</t>
  </si>
  <si>
    <t>06.04.2019 11:14:23</t>
  </si>
  <si>
    <t>06.04.2019 11:14:24</t>
  </si>
  <si>
    <t>06.04.2019 11:14:26</t>
  </si>
  <si>
    <t>06.04.2019 11:14:28</t>
  </si>
  <si>
    <t>06.04.2019 11:14:42</t>
  </si>
  <si>
    <t>06.04.2019 11:14:50</t>
  </si>
  <si>
    <t>06.04.2019 11:15:15</t>
  </si>
  <si>
    <t>06.04.2019 11:15:17</t>
  </si>
  <si>
    <t>06.04.2019 11:15:23</t>
  </si>
  <si>
    <t>06.04.2019 11:15:32</t>
  </si>
  <si>
    <t>06.04.2019 11:15:34</t>
  </si>
  <si>
    <t>06.04.2019 11:16:17</t>
  </si>
  <si>
    <t>06.04.2019 11:16:24</t>
  </si>
  <si>
    <t>06.04.2019 11:16:26</t>
  </si>
  <si>
    <t>06.04.2019 11:16:27</t>
  </si>
  <si>
    <t>06.04.2019 11:16:38</t>
  </si>
  <si>
    <t>06.04.2019 11:17:06</t>
  </si>
  <si>
    <t>06.04.2019 11:17:08</t>
  </si>
  <si>
    <t>06.04.2019 11:17:09</t>
  </si>
  <si>
    <t>06.04.2019 11:17:17</t>
  </si>
  <si>
    <t>06.04.2019 11:17:19</t>
  </si>
  <si>
    <t>06.04.2019 11:17:22</t>
  </si>
  <si>
    <t>06.04.2019 11:17:23</t>
  </si>
  <si>
    <t>06.04.2019 11:17:24</t>
  </si>
  <si>
    <t>06.04.2019 11:17:26</t>
  </si>
  <si>
    <t>06.04.2019 11:17:27</t>
  </si>
  <si>
    <t>06.04.2019 11:18:14</t>
  </si>
  <si>
    <t>06.04.2019 11:18:15</t>
  </si>
  <si>
    <t>06.04.2019 11:19:14</t>
  </si>
  <si>
    <t>06.04.2019 11:19:27</t>
  </si>
  <si>
    <t>06.04.2019 11:19:29</t>
  </si>
  <si>
    <t>06.04.2019 11:19:30</t>
  </si>
  <si>
    <t>06.04.2019 11:19:34</t>
  </si>
  <si>
    <t>06.04.2019 11:19:44</t>
  </si>
  <si>
    <t>06.04.2019 11:19:46</t>
  </si>
  <si>
    <t>06.04.2019 11:19:47</t>
  </si>
  <si>
    <t>06.04.2019 11:19:49</t>
  </si>
  <si>
    <t>06.04.2019 11:20:10</t>
  </si>
  <si>
    <t>06.04.2019 11:20:11</t>
  </si>
  <si>
    <t>06.04.2019 11:20:14</t>
  </si>
  <si>
    <t>06.04.2019 11:20:22</t>
  </si>
  <si>
    <t>06.04.2019 11:20:23</t>
  </si>
  <si>
    <t>06.04.2019 11:20:30</t>
  </si>
  <si>
    <t>06.04.2019 11:20:32</t>
  </si>
  <si>
    <t>06.04.2019 11:20:48</t>
  </si>
  <si>
    <t>06.04.2019 11:20:50</t>
  </si>
  <si>
    <t>06.04.2019 11:21:05</t>
  </si>
  <si>
    <t>06.04.2019 11:21:06</t>
  </si>
  <si>
    <t>06.04.2019 11:21:11</t>
  </si>
  <si>
    <t>06.04.2019 11:21:14</t>
  </si>
  <si>
    <t>06.04.2019 11:21:17</t>
  </si>
  <si>
    <t>06.04.2019 11:21:18</t>
  </si>
  <si>
    <t>06.04.2019 11:21:23</t>
  </si>
  <si>
    <t>06.04.2019 11:21:26</t>
  </si>
  <si>
    <t>06.04.2019 11:21:29</t>
  </si>
  <si>
    <t>06.04.2019 11:21:30</t>
  </si>
  <si>
    <t>06.04.2019 11:21:44</t>
  </si>
  <si>
    <t>06.04.2019 11:21:45</t>
  </si>
  <si>
    <t>06.04.2019 11:21:47</t>
  </si>
  <si>
    <t>06.04.2019 11:22:01</t>
  </si>
  <si>
    <t>06.04.2019 11:22:05</t>
  </si>
  <si>
    <t>06.04.2019 11:22:06</t>
  </si>
  <si>
    <t>06.04.2019 11:22:08</t>
  </si>
  <si>
    <t>06.04.2019 11:22:44</t>
  </si>
  <si>
    <t>06.04.2019 11:22:46</t>
  </si>
  <si>
    <t>06.04.2019 11:22:47</t>
  </si>
  <si>
    <t>06.04.2019 11:22:53</t>
  </si>
  <si>
    <t>06.04.2019 11:22:54</t>
  </si>
  <si>
    <t>06.04.2019 11:22:56</t>
  </si>
  <si>
    <t>06.04.2019 11:22:59</t>
  </si>
  <si>
    <t>06.04.2019 11:23:02</t>
  </si>
  <si>
    <t>06.04.2019 11:23:03</t>
  </si>
  <si>
    <t>06.04.2019 11:23:11</t>
  </si>
  <si>
    <t>06.04.2019 11:23:39</t>
  </si>
  <si>
    <t>06.04.2019 11:23:41</t>
  </si>
  <si>
    <t>06.04.2019 11:23:44</t>
  </si>
  <si>
    <t>06.04.2019 11:23:45</t>
  </si>
  <si>
    <t>06.04.2019 11:23:50</t>
  </si>
  <si>
    <t>06.04.2019 11:23:58</t>
  </si>
  <si>
    <t>06.04.2019 11:24:01</t>
  </si>
  <si>
    <t>06.04.2019 11:24:02</t>
  </si>
  <si>
    <t>06.04.2019 11:24:03</t>
  </si>
  <si>
    <t>06.04.2019 11:24:17</t>
  </si>
  <si>
    <t>06.04.2019 11:24:18</t>
  </si>
  <si>
    <t>06.04.2019 11:24:20</t>
  </si>
  <si>
    <t>06.04.2019 11:24:27</t>
  </si>
  <si>
    <t>06.04.2019 11:24:45</t>
  </si>
  <si>
    <t>06.04.2019 11:24:47</t>
  </si>
  <si>
    <t>06.04.2019 11:24:48</t>
  </si>
  <si>
    <t>06.04.2019 11:24:56</t>
  </si>
  <si>
    <t>06.04.2019 11:24:59</t>
  </si>
  <si>
    <t>06.04.2019 11:25:00</t>
  </si>
  <si>
    <t>06.04.2019 11:25:02</t>
  </si>
  <si>
    <t>06.04.2019 11:25:03</t>
  </si>
  <si>
    <t>06.04.2019 11:25:05</t>
  </si>
  <si>
    <t>06.04.2019 11:25:41</t>
  </si>
  <si>
    <t>06.04.2019 11:25:42</t>
  </si>
  <si>
    <t>06.04.2019 11:25:44</t>
  </si>
  <si>
    <t>06.04.2019 11:25:46</t>
  </si>
  <si>
    <t>06.04.2019 11:25:53</t>
  </si>
  <si>
    <t>06.04.2019 11:25:58</t>
  </si>
  <si>
    <t>06.04.2019 11:25:59</t>
  </si>
  <si>
    <t>06.04.2019 11:26:00</t>
  </si>
  <si>
    <t>06.04.2019 11:26:02</t>
  </si>
  <si>
    <t>06.04.2019 11:26:03</t>
  </si>
  <si>
    <t>06.04.2019 11:26:05</t>
  </si>
  <si>
    <t>06.04.2019 11:26:06</t>
  </si>
  <si>
    <t>06.04.2019 11:26:08</t>
  </si>
  <si>
    <t>06.04.2019 11:26:09</t>
  </si>
  <si>
    <t>06.04.2019 11:26:11</t>
  </si>
  <si>
    <t>06.04.2019 11:26:42</t>
  </si>
  <si>
    <t>06.04.2019 11:26:44</t>
  </si>
  <si>
    <t>06.04.2019 11:26:56</t>
  </si>
  <si>
    <t>06.04.2019 11:26:58</t>
  </si>
  <si>
    <t>06.04.2019 11:26:59</t>
  </si>
  <si>
    <t>06.04.2019 11:27:05</t>
  </si>
  <si>
    <t>06.04.2019 11:27:08</t>
  </si>
  <si>
    <t>06.04.2019 11:27:09</t>
  </si>
  <si>
    <t>06.04.2019 11:27:11</t>
  </si>
  <si>
    <t>06.04.2019 11:27:12</t>
  </si>
  <si>
    <t>06.04.2019 11:27:23</t>
  </si>
  <si>
    <t>06.04.2019 11:27:26</t>
  </si>
  <si>
    <t>06.04.2019 11:27:28</t>
  </si>
  <si>
    <t>06.04.2019 11:27:29</t>
  </si>
  <si>
    <t>06.04.2019 11:27:30</t>
  </si>
  <si>
    <t>06.04.2019 11:27:39</t>
  </si>
  <si>
    <t>06.04.2019 11:27:41</t>
  </si>
  <si>
    <t>06.04.2019 11:27:42</t>
  </si>
  <si>
    <t>06.04.2019 11:27:44</t>
  </si>
  <si>
    <t>06.04.2019 11:28:01</t>
  </si>
  <si>
    <t>06.04.2019 11:28:02</t>
  </si>
  <si>
    <t>06.04.2019 11:28:03</t>
  </si>
  <si>
    <t>06.04.2019 11:28:05</t>
  </si>
  <si>
    <t>06.04.2019 11:29:15</t>
  </si>
  <si>
    <t>06.04.2019 11:29:17</t>
  </si>
  <si>
    <t>06.04.2019 11:29:18</t>
  </si>
  <si>
    <t>06.04.2019 11:29:20</t>
  </si>
  <si>
    <t>06.04.2019 11:29:21</t>
  </si>
  <si>
    <t>06.04.2019 11:29:23</t>
  </si>
  <si>
    <t>06.04.2019 11:29:51</t>
  </si>
  <si>
    <t>06.04.2019 11:29:59</t>
  </si>
  <si>
    <t>06.04.2019 11:30:02</t>
  </si>
  <si>
    <t>06.04.2019 11:30:05</t>
  </si>
  <si>
    <t>06.04.2019 11:30:07</t>
  </si>
  <si>
    <t>06.04.2019 11:30:37</t>
  </si>
  <si>
    <t>06.04.2019 11:31:14</t>
  </si>
  <si>
    <t>06.04.2019 11:31:19</t>
  </si>
  <si>
    <t>06.04.2019 11:31:21</t>
  </si>
  <si>
    <t>06.04.2019 11:31:23</t>
  </si>
  <si>
    <t>06.04.2019 11:31:34</t>
  </si>
  <si>
    <t>06.04.2019 11:31:35</t>
  </si>
  <si>
    <t>06.04.2019 11:32:35</t>
  </si>
  <si>
    <t>06.04.2019 11:32:38</t>
  </si>
  <si>
    <t>06.04.2019 11:32:54</t>
  </si>
  <si>
    <t>06.04.2019 11:33:12</t>
  </si>
  <si>
    <t>06.04.2019 11:33:16</t>
  </si>
  <si>
    <t>06.04.2019 11:33:17</t>
  </si>
  <si>
    <t>06.04.2019 11:33:21</t>
  </si>
  <si>
    <t>06.04.2019 11:33:23</t>
  </si>
  <si>
    <t>06.04.2019 11:33:29</t>
  </si>
  <si>
    <t>06.04.2019 11:33:30</t>
  </si>
  <si>
    <t>06.04.2019 11:33:42</t>
  </si>
  <si>
    <t>06.04.2019 11:33:44</t>
  </si>
  <si>
    <t>06.04.2019 11:33:46</t>
  </si>
  <si>
    <t>06.04.2019 11:33:47</t>
  </si>
  <si>
    <t>06.04.2019 11:33:48</t>
  </si>
  <si>
    <t>06.04.2019 11:34:01</t>
  </si>
  <si>
    <t>06.04.2019 11:34:02</t>
  </si>
  <si>
    <t>06.04.2019 11:34:03</t>
  </si>
  <si>
    <t>06.04.2019 11:34:38</t>
  </si>
  <si>
    <t>06.04.2019 11:34:44</t>
  </si>
  <si>
    <t>06.04.2019 11:34:46</t>
  </si>
  <si>
    <t>06.04.2019 11:34:47</t>
  </si>
  <si>
    <t>06.04.2019 11:34:57</t>
  </si>
  <si>
    <t>06.04.2019 11:34:59</t>
  </si>
  <si>
    <t>06.04.2019 11:35:01</t>
  </si>
  <si>
    <t>06.04.2019 11:35:02</t>
  </si>
  <si>
    <t>06.04.2019 11:35:05</t>
  </si>
  <si>
    <t>06.04.2019 11:35:12</t>
  </si>
  <si>
    <t>06.04.2019 11:35:14</t>
  </si>
  <si>
    <t>06.04.2019 11:35:15</t>
  </si>
  <si>
    <t>06.04.2019 11:35:17</t>
  </si>
  <si>
    <t>06.04.2019 11:35:21</t>
  </si>
  <si>
    <t>06.04.2019 11:36:18</t>
  </si>
  <si>
    <t>06.04.2019 11:36:20</t>
  </si>
  <si>
    <t>06.04.2019 11:36:21</t>
  </si>
  <si>
    <t>06.04.2019 11:36:23</t>
  </si>
  <si>
    <t>06.04.2019 11:36:56</t>
  </si>
  <si>
    <t>06.04.2019 11:37:02</t>
  </si>
  <si>
    <t>06.04.2019 11:37:30</t>
  </si>
  <si>
    <t>06.04.2019 11:37:32</t>
  </si>
  <si>
    <t>06.04.2019 11:37:33</t>
  </si>
  <si>
    <t>06.04.2019 11:37:41</t>
  </si>
  <si>
    <t>06.04.2019 11:37:42</t>
  </si>
  <si>
    <t>06.04.2019 11:37:51</t>
  </si>
  <si>
    <t>06.04.2019 11:37:53</t>
  </si>
  <si>
    <t>06.04.2019 11:38:36</t>
  </si>
  <si>
    <t>06.04.2019 11:38:39</t>
  </si>
  <si>
    <t>06.04.2019 11:38:41</t>
  </si>
  <si>
    <t>06.04.2019 11:38:42</t>
  </si>
  <si>
    <t>06.04.2019 11:38:47</t>
  </si>
  <si>
    <t>06.04.2019 11:38:53</t>
  </si>
  <si>
    <t>06.04.2019 11:39:02</t>
  </si>
  <si>
    <t>06.04.2019 11:39:03</t>
  </si>
  <si>
    <t>06.04.2019 11:39:12</t>
  </si>
  <si>
    <t>06.04.2019 11:39:14</t>
  </si>
  <si>
    <t>06.04.2019 11:39:18</t>
  </si>
  <si>
    <t>06.04.2019 11:39:20</t>
  </si>
  <si>
    <t>06.04.2019 11:39:21</t>
  </si>
  <si>
    <t>06.04.2019 11:39:26</t>
  </si>
  <si>
    <t>06.04.2019 11:39:39</t>
  </si>
  <si>
    <t>06.04.2019 11:39:41</t>
  </si>
  <si>
    <t>06.04.2019 11:40:21</t>
  </si>
  <si>
    <t>06.04.2019 11:40:23</t>
  </si>
  <si>
    <t>06.04.2019 11:40:26</t>
  </si>
  <si>
    <t>06.04.2019 11:40:27</t>
  </si>
  <si>
    <t>06.04.2019 11:40:30</t>
  </si>
  <si>
    <t>06.04.2019 11:40:33</t>
  </si>
  <si>
    <t>06.04.2019 11:40:36</t>
  </si>
  <si>
    <t>06.04.2019 11:40:41</t>
  </si>
  <si>
    <t>06.04.2019 11:40:42</t>
  </si>
  <si>
    <t>06.04.2019 11:42:14</t>
  </si>
  <si>
    <t>06.04.2019 11:42:15</t>
  </si>
  <si>
    <t>06.04.2019 11:42:18</t>
  </si>
  <si>
    <t>06.04.2019 11:42:21</t>
  </si>
  <si>
    <t>06.04.2019 11:42:23</t>
  </si>
  <si>
    <t>06.04.2019 11:42:53</t>
  </si>
  <si>
    <t>06.04.2019 11:42:54</t>
  </si>
  <si>
    <t>06.04.2019 11:42:56</t>
  </si>
  <si>
    <t>06.04.2019 11:42:57</t>
  </si>
  <si>
    <t>06.04.2019 11:42:59</t>
  </si>
  <si>
    <t>06.04.2019 11:43:00</t>
  </si>
  <si>
    <t>06.04.2019 11:43:03</t>
  </si>
  <si>
    <t>06.04.2019 11:43:08</t>
  </si>
  <si>
    <t>06.04.2019 11:43:09</t>
  </si>
  <si>
    <t>06.04.2019 11:43:11</t>
  </si>
  <si>
    <t>06.04.2019 11:43:26</t>
  </si>
  <si>
    <t>06.04.2019 11:43:27</t>
  </si>
  <si>
    <t>06.04.2019 11:43:42</t>
  </si>
  <si>
    <t>06.04.2019 11:43:44</t>
  </si>
  <si>
    <t>06.04.2019 11:44:00</t>
  </si>
  <si>
    <t>06.04.2019 11:44:02</t>
  </si>
  <si>
    <t>06.04.2019 11:44:08</t>
  </si>
  <si>
    <t>06.04.2019 11:44:17</t>
  </si>
  <si>
    <t>06.04.2019 11:44:18</t>
  </si>
  <si>
    <t>06.04.2019 11:44:33</t>
  </si>
  <si>
    <t>06.04.2019 11:44:35</t>
  </si>
  <si>
    <t>06.04.2019 11:45:30</t>
  </si>
  <si>
    <t>06.04.2019 11:45:31</t>
  </si>
  <si>
    <t>06.04.2019 11:45:33</t>
  </si>
  <si>
    <t>06.04.2019 11:45:34</t>
  </si>
  <si>
    <t>06.04.2019 11:45:36</t>
  </si>
  <si>
    <t>06.04.2019 11:45:43</t>
  </si>
  <si>
    <t>06.04.2019 11:45:46</t>
  </si>
  <si>
    <t>06.04.2019 11:46:52</t>
  </si>
  <si>
    <t>06.04.2019 11:46:54</t>
  </si>
  <si>
    <t>06.04.2019 11:46:56</t>
  </si>
  <si>
    <t>06.04.2019 11:46:57</t>
  </si>
  <si>
    <t>06.04.2019 11:47:16</t>
  </si>
  <si>
    <t>06.04.2019 11:47:28</t>
  </si>
  <si>
    <t>06.04.2019 11:48:01</t>
  </si>
  <si>
    <t>06.04.2019 11:48:03</t>
  </si>
  <si>
    <t>06.04.2019 11:48:43</t>
  </si>
  <si>
    <t>06.04.2019 11:48:45</t>
  </si>
  <si>
    <t>06.04.2019 11:48:47</t>
  </si>
  <si>
    <t>06.04.2019 11:49:06</t>
  </si>
  <si>
    <t>06.04.2019 11:49:37</t>
  </si>
  <si>
    <t>06.04.2019 11:49:39</t>
  </si>
  <si>
    <t>06.04.2019 11:49:52</t>
  </si>
  <si>
    <t>06.04.2019 11:49:54</t>
  </si>
  <si>
    <t>06.04.2019 11:50:09</t>
  </si>
  <si>
    <t>06.04.2019 11:50:15</t>
  </si>
  <si>
    <t>06.04.2019 11:50:16</t>
  </si>
  <si>
    <t>06.04.2019 11:50:18</t>
  </si>
  <si>
    <t>06.04.2019 11:50:45</t>
  </si>
  <si>
    <t>06.04.2019 11:50:47</t>
  </si>
  <si>
    <t>06.04.2019 11:50:48</t>
  </si>
  <si>
    <t>06.04.2019 11:50:49</t>
  </si>
  <si>
    <t>06.04.2019 11:50:57</t>
  </si>
  <si>
    <t>06.04.2019 11:50:58</t>
  </si>
  <si>
    <t>06.04.2019 11:51:02</t>
  </si>
  <si>
    <t>06.04.2019 11:51:11</t>
  </si>
  <si>
    <t>06.04.2019 11:51:12</t>
  </si>
  <si>
    <t>06.04.2019 11:51:13</t>
  </si>
  <si>
    <t>06.04.2019 11:51:43</t>
  </si>
  <si>
    <t>06.04.2019 11:51:46</t>
  </si>
  <si>
    <t>06.04.2019 11:51:48</t>
  </si>
  <si>
    <t>06.04.2019 11:52:21</t>
  </si>
  <si>
    <t>06.04.2019 11:52:22</t>
  </si>
  <si>
    <t>06.04.2019 11:52:28</t>
  </si>
  <si>
    <t>06.04.2019 11:52:40</t>
  </si>
  <si>
    <t>06.04.2019 11:52:42</t>
  </si>
  <si>
    <t>06.04.2019 11:53:09</t>
  </si>
  <si>
    <t>06.04.2019 11:53:16</t>
  </si>
  <si>
    <t>06.04.2019 11:53:51</t>
  </si>
  <si>
    <t>06.04.2019 11:54:05</t>
  </si>
  <si>
    <t>06.04.2019 11:54:07</t>
  </si>
  <si>
    <t>06.04.2019 11:54:55</t>
  </si>
  <si>
    <t>06.04.2019 11:54:58</t>
  </si>
  <si>
    <t>06.04.2019 11:55:41</t>
  </si>
  <si>
    <t>06.04.2019 11:55:43</t>
  </si>
  <si>
    <t>06.04.2019 11:55:44</t>
  </si>
  <si>
    <t>06.04.2019 11:55:46</t>
  </si>
  <si>
    <t>06.04.2019 11:55:47</t>
  </si>
  <si>
    <t>06.04.2019 11:55:55</t>
  </si>
  <si>
    <t>06.04.2019 11:55:56</t>
  </si>
  <si>
    <t>06.04.2019 11:55:58</t>
  </si>
  <si>
    <t>06.04.2019 11:56:00</t>
  </si>
  <si>
    <t>06.04.2019 11:56:11</t>
  </si>
  <si>
    <t>06.04.2019 11:56:13</t>
  </si>
  <si>
    <t>06.04.2019 11:56:23</t>
  </si>
  <si>
    <t>06.04.2019 11:56:47</t>
  </si>
  <si>
    <t>06.04.2019 11:56:52</t>
  </si>
  <si>
    <t>06.04.2019 11:57:20</t>
  </si>
  <si>
    <t>06.04.2019 11:57:22</t>
  </si>
  <si>
    <t>06.04.2019 11:57:23</t>
  </si>
  <si>
    <t>06.04.2019 11:57:29</t>
  </si>
  <si>
    <t>06.04.2019 11:57:41</t>
  </si>
  <si>
    <t>06.04.2019 11:57:44</t>
  </si>
  <si>
    <t>06.04.2019 11:57:47</t>
  </si>
  <si>
    <t>06.04.2019 11:57:49</t>
  </si>
  <si>
    <t>06.04.2019 11:58:16</t>
  </si>
  <si>
    <t>06.04.2019 11:58:17</t>
  </si>
  <si>
    <t>06.04.2019 11:58:19</t>
  </si>
  <si>
    <t>06.04.2019 11:58:29</t>
  </si>
  <si>
    <t>06.04.2019 11:58:31</t>
  </si>
  <si>
    <t>06.04.2019 11:58:32</t>
  </si>
  <si>
    <t>06.04.2019 11:58:41</t>
  </si>
  <si>
    <t>06.04.2019 11:58:43</t>
  </si>
  <si>
    <t>06.04.2019 11:58:44</t>
  </si>
  <si>
    <t>06.04.2019 11:58:46</t>
  </si>
  <si>
    <t>06.04.2019 11:59:02</t>
  </si>
  <si>
    <t>06.04.2019 11:59:17</t>
  </si>
  <si>
    <t>06.04.2019 11:59:19</t>
  </si>
  <si>
    <t>06.04.2019 11:59:20</t>
  </si>
  <si>
    <t>06.04.2019 11:59:22</t>
  </si>
  <si>
    <t>06.04.2019 11:59:26</t>
  </si>
  <si>
    <t>06.04.2019 11:59:28</t>
  </si>
  <si>
    <t>06.04.2019 11:59:29</t>
  </si>
  <si>
    <t>06.04.2019 11:59:31</t>
  </si>
  <si>
    <t>06.04.2019 11:59:37</t>
  </si>
  <si>
    <t>06.04.2019 11:59:38</t>
  </si>
  <si>
    <t>06.04.2019 11:59:40</t>
  </si>
  <si>
    <t>06.04.2019 11:59:41</t>
  </si>
  <si>
    <t>06.04.2019 11:59:43</t>
  </si>
  <si>
    <t>06.04.2019 11:59:47</t>
  </si>
  <si>
    <t>06.04.2019 11:59:49</t>
  </si>
  <si>
    <t>06.04.2019 11:59:50</t>
  </si>
  <si>
    <t>06.04.2019 11:59:53</t>
  </si>
  <si>
    <t>06.04.2019 12:00:47</t>
  </si>
  <si>
    <t>06.04.2019 12:00:50</t>
  </si>
  <si>
    <t>06.04.2019 12:00:52</t>
  </si>
  <si>
    <t>06.04.2019 12:00:53</t>
  </si>
  <si>
    <t>06.04.2019 12:00:55</t>
  </si>
  <si>
    <t>06.04.2019 12:01:26</t>
  </si>
  <si>
    <t>06.04.2019 12:01:28</t>
  </si>
  <si>
    <t>06.04.2019 12:01:29</t>
  </si>
  <si>
    <t>06.04.2019 12:01:31</t>
  </si>
  <si>
    <t>06.04.2019 12:01:32</t>
  </si>
  <si>
    <t>06.04.2019 12:01:33</t>
  </si>
  <si>
    <t>06.04.2019 12:01:35</t>
  </si>
  <si>
    <t>06.04.2019 12:02:12</t>
  </si>
  <si>
    <t>06.04.2019 12:02:14</t>
  </si>
  <si>
    <t>06.04.2019 12:02:15</t>
  </si>
  <si>
    <t>06.04.2019 12:02:17</t>
  </si>
  <si>
    <t>06.04.2019 12:02:18</t>
  </si>
  <si>
    <t>06.04.2019 12:02:20</t>
  </si>
  <si>
    <t>06.04.2019 12:02:22</t>
  </si>
  <si>
    <t>06.04.2019 12:02:26</t>
  </si>
  <si>
    <t>06.04.2019 12:02:32</t>
  </si>
  <si>
    <t>06.04.2019 12:02:34</t>
  </si>
  <si>
    <t>06.04.2019 12:02:35</t>
  </si>
  <si>
    <t>06.04.2019 12:03:05</t>
  </si>
  <si>
    <t>06.04.2019 12:03:07</t>
  </si>
  <si>
    <t>06.04.2019 12:03:08</t>
  </si>
  <si>
    <t>06.04.2019 12:03:12</t>
  </si>
  <si>
    <t>06.04.2019 12:03:14</t>
  </si>
  <si>
    <t>06.04.2019 12:03:15</t>
  </si>
  <si>
    <t>06.04.2019 12:03:17</t>
  </si>
  <si>
    <t>06.04.2019 12:03:18</t>
  </si>
  <si>
    <t>06.04.2019 12:03:23</t>
  </si>
  <si>
    <t>06.04.2019 12:03:24</t>
  </si>
  <si>
    <t>06.04.2019 12:03:29</t>
  </si>
  <si>
    <t>06.04.2019 12:03:36</t>
  </si>
  <si>
    <t>06.04.2019 12:03:38</t>
  </si>
  <si>
    <t>06.04.2019 12:03:39</t>
  </si>
  <si>
    <t>06.04.2019 12:04:03</t>
  </si>
  <si>
    <t>06.04.2019 12:04:05</t>
  </si>
  <si>
    <t>06.04.2019 12:04:06</t>
  </si>
  <si>
    <t>06.04.2019 12:04:29</t>
  </si>
  <si>
    <t>06.04.2019 12:04:33</t>
  </si>
  <si>
    <t>06.04.2019 12:04:38</t>
  </si>
  <si>
    <t>06.04.2019 12:04:39</t>
  </si>
  <si>
    <t>06.04.2019 12:04:41</t>
  </si>
  <si>
    <t>06.04.2019 12:04:42</t>
  </si>
  <si>
    <t>06.04.2019 12:04:44</t>
  </si>
  <si>
    <t>06.04.2019 12:04:49</t>
  </si>
  <si>
    <t>06.04.2019 12:04:50</t>
  </si>
  <si>
    <t>06.04.2019 12:04:51</t>
  </si>
  <si>
    <t>06.04.2019 12:04:53</t>
  </si>
  <si>
    <t>06.04.2019 12:04:54</t>
  </si>
  <si>
    <t>06.04.2019 12:05:23</t>
  </si>
  <si>
    <t>06.04.2019 12:05:24</t>
  </si>
  <si>
    <t>06.04.2019 12:05:26</t>
  </si>
  <si>
    <t>06.04.2019 12:05:29</t>
  </si>
  <si>
    <t>06.04.2019 12:05:31</t>
  </si>
  <si>
    <t>06.04.2019 12:05:32</t>
  </si>
  <si>
    <t>06.04.2019 12:05:34</t>
  </si>
  <si>
    <t>06.04.2019 12:05:45</t>
  </si>
  <si>
    <t>06.04.2019 12:05:47</t>
  </si>
  <si>
    <t>06.04.2019 12:05:57</t>
  </si>
  <si>
    <t>06.04.2019 12:07:17</t>
  </si>
  <si>
    <t>06.04.2019 12:07:19</t>
  </si>
  <si>
    <t>06.04.2019 12:07:34</t>
  </si>
  <si>
    <t>06.04.2019 12:08:14</t>
  </si>
  <si>
    <t>06.04.2019 12:08:17</t>
  </si>
  <si>
    <t>06.04.2019 12:08:20</t>
  </si>
  <si>
    <t>06.04.2019 12:08:22</t>
  </si>
  <si>
    <t>06.04.2019 12:08:23</t>
  </si>
  <si>
    <t>06.04.2019 12:09:23</t>
  </si>
  <si>
    <t>06.04.2019 12:09:24</t>
  </si>
  <si>
    <t>06.04.2019 12:10:41</t>
  </si>
  <si>
    <t>06.04.2019 12:10:44</t>
  </si>
  <si>
    <t>06.04.2019 12:10:59</t>
  </si>
  <si>
    <t>06.04.2019 12:11:01</t>
  </si>
  <si>
    <t>06.04.2019 12:11:02</t>
  </si>
  <si>
    <t>06.04.2019 12:11:04</t>
  </si>
  <si>
    <t>06.04.2019 12:11:14</t>
  </si>
  <si>
    <t>06.04.2019 12:11:20</t>
  </si>
  <si>
    <t>06.04.2019 12:11:27</t>
  </si>
  <si>
    <t>06.04.2019 12:11:29</t>
  </si>
  <si>
    <t>06.04.2019 12:11:39</t>
  </si>
  <si>
    <t>06.04.2019 12:11:41</t>
  </si>
  <si>
    <t>06.04.2019 12:11:43</t>
  </si>
  <si>
    <t>06.04.2019 12:12:29</t>
  </si>
  <si>
    <t>06.04.2019 12:12:30</t>
  </si>
  <si>
    <t>06.04.2019 12:12:32</t>
  </si>
  <si>
    <t>06.04.2019 12:12:33</t>
  </si>
  <si>
    <t>06.04.2019 12:12:53</t>
  </si>
  <si>
    <t>06.04.2019 12:13:46</t>
  </si>
  <si>
    <t>06.04.2019 12:13:47</t>
  </si>
  <si>
    <t>06.04.2019 12:13:52</t>
  </si>
  <si>
    <t>06.04.2019 12:13:56</t>
  </si>
  <si>
    <t>06.04.2019 12:13:59</t>
  </si>
  <si>
    <t>06.04.2019 12:14:02</t>
  </si>
  <si>
    <t>06.04.2019 12:14:03</t>
  </si>
  <si>
    <t>06.04.2019 12:14:20</t>
  </si>
  <si>
    <t>06.04.2019 12:14:21</t>
  </si>
  <si>
    <t>06.04.2019 12:14:23</t>
  </si>
  <si>
    <t>06.04.2019 12:14:39</t>
  </si>
  <si>
    <t>06.04.2019 12:14:41</t>
  </si>
  <si>
    <t>06.04.2019 12:14:42</t>
  </si>
  <si>
    <t>06.04.2019 12:14:47</t>
  </si>
  <si>
    <t>06.04.2019 12:14:48</t>
  </si>
  <si>
    <t>06.04.2019 12:14:50</t>
  </si>
  <si>
    <t>06.04.2019 12:15:02</t>
  </si>
  <si>
    <t>06.04.2019 12:15:04</t>
  </si>
  <si>
    <t>06.04.2019 12:15:11</t>
  </si>
  <si>
    <t>06.04.2019 12:15:12</t>
  </si>
  <si>
    <t>06.04.2019 12:15:14</t>
  </si>
  <si>
    <t>06.04.2019 12:15:15</t>
  </si>
  <si>
    <t>06.04.2019 12:15:17</t>
  </si>
  <si>
    <t>06.04.2019 12:15:19</t>
  </si>
  <si>
    <t>06.04.2019 12:15:27</t>
  </si>
  <si>
    <t>06.04.2019 12:15:29</t>
  </si>
  <si>
    <t>06.04.2019 12:15:35</t>
  </si>
  <si>
    <t>06.04.2019 12:15:38</t>
  </si>
  <si>
    <t>06.04.2019 12:15:41</t>
  </si>
  <si>
    <t>06.04.2019 12:16:47</t>
  </si>
  <si>
    <t>06.04.2019 12:16:48</t>
  </si>
  <si>
    <t>06.04.2019 12:16:50</t>
  </si>
  <si>
    <t>06.04.2019 12:17:30</t>
  </si>
  <si>
    <t>06.04.2019 12:17:38</t>
  </si>
  <si>
    <t>06.04.2019 12:17:39</t>
  </si>
  <si>
    <t>06.04.2019 12:18:09</t>
  </si>
  <si>
    <t>06.04.2019 12:18:11</t>
  </si>
  <si>
    <t>06.04.2019 12:18:12</t>
  </si>
  <si>
    <t>06.04.2019 12:18:14</t>
  </si>
  <si>
    <t>06.04.2019 12:18:16</t>
  </si>
  <si>
    <t>06.04.2019 12:18:17</t>
  </si>
  <si>
    <t>06.04.2019 12:18:56</t>
  </si>
  <si>
    <t>06.04.2019 12:18:58</t>
  </si>
  <si>
    <t>06.04.2019 12:19:15</t>
  </si>
  <si>
    <t>06.04.2019 12:19:17</t>
  </si>
  <si>
    <t>06.04.2019 12:19:40</t>
  </si>
  <si>
    <t>06.04.2019 12:19:41</t>
  </si>
  <si>
    <t>06.04.2019 12:19:54</t>
  </si>
  <si>
    <t>06.04.2019 12:19:56</t>
  </si>
  <si>
    <t>06.04.2019 12:19:58</t>
  </si>
  <si>
    <t>06.04.2019 12:19:59</t>
  </si>
  <si>
    <t>06.04.2019 12:20:17</t>
  </si>
  <si>
    <t>06.04.2019 12:20:19</t>
  </si>
  <si>
    <t>06.04.2019 12:20:47</t>
  </si>
  <si>
    <t>06.04.2019 12:20:59</t>
  </si>
  <si>
    <t>06.04.2019 12:21:56</t>
  </si>
  <si>
    <t>06.04.2019 12:21:58</t>
  </si>
  <si>
    <t>06.04.2019 12:22:26</t>
  </si>
  <si>
    <t>06.04.2019 12:22:28</t>
  </si>
  <si>
    <t>06.04.2019 12:22:29</t>
  </si>
  <si>
    <t>06.04.2019 12:22:31</t>
  </si>
  <si>
    <t>06.04.2019 12:22:36</t>
  </si>
  <si>
    <t>06.04.2019 12:22:38</t>
  </si>
  <si>
    <t>06.04.2019 12:22:41</t>
  </si>
  <si>
    <t>06.04.2019 12:22:42</t>
  </si>
  <si>
    <t>06.04.2019 12:22:53</t>
  </si>
  <si>
    <t>06.04.2019 12:22:57</t>
  </si>
  <si>
    <t>06.04.2019 12:23:09</t>
  </si>
  <si>
    <t>06.04.2019 12:23:35</t>
  </si>
  <si>
    <t>06.04.2019 12:23:37</t>
  </si>
  <si>
    <t>06.04.2019 12:23:38</t>
  </si>
  <si>
    <t>06.04.2019 12:23:40</t>
  </si>
  <si>
    <t>06.04.2019 12:23:43</t>
  </si>
  <si>
    <t>06.04.2019 12:24:06</t>
  </si>
  <si>
    <t>06.04.2019 12:24:14</t>
  </si>
  <si>
    <t>06.04.2019 12:24:20</t>
  </si>
  <si>
    <t>06.04.2019 12:24:21</t>
  </si>
  <si>
    <t>06.04.2019 12:24:23</t>
  </si>
  <si>
    <t>06.04.2019 12:24:27</t>
  </si>
  <si>
    <t>06.04.2019 12:24:29</t>
  </si>
  <si>
    <t>06.04.2019 12:24:31</t>
  </si>
  <si>
    <t>06.04.2019 12:24:34</t>
  </si>
  <si>
    <t>06.04.2019 12:24:35</t>
  </si>
  <si>
    <t>06.04.2019 12:24:36</t>
  </si>
  <si>
    <t>06.04.2019 12:24:38</t>
  </si>
  <si>
    <t>06.04.2019 12:24:48</t>
  </si>
  <si>
    <t>06.04.2019 12:24:50</t>
  </si>
  <si>
    <t>06.04.2019 12:24:51</t>
  </si>
  <si>
    <t>06.04.2019 12:24:53</t>
  </si>
  <si>
    <t>06.04.2019 12:24:54</t>
  </si>
  <si>
    <t>06.04.2019 12:24:57</t>
  </si>
  <si>
    <t>06.04.2019 12:24:59</t>
  </si>
  <si>
    <t>06.04.2019 12:25:00</t>
  </si>
  <si>
    <t>06.04.2019 12:25:12</t>
  </si>
  <si>
    <t>06.04.2019 12:25:15</t>
  </si>
  <si>
    <t>06.04.2019 12:25:17</t>
  </si>
  <si>
    <t>06.04.2019 12:25:18</t>
  </si>
  <si>
    <t>06.04.2019 12:25:21</t>
  </si>
  <si>
    <t>06.04.2019 12:25:42</t>
  </si>
  <si>
    <t>06.04.2019 12:25:44</t>
  </si>
  <si>
    <t>06.04.2019 12:25:56</t>
  </si>
  <si>
    <t>06.04.2019 12:25:57</t>
  </si>
  <si>
    <t>06.04.2019 12:26:05</t>
  </si>
  <si>
    <t>06.04.2019 12:26:06</t>
  </si>
  <si>
    <t>06.04.2019 12:26:12</t>
  </si>
  <si>
    <t>06.04.2019 12:26:14</t>
  </si>
  <si>
    <t>06.04.2019 12:26:39</t>
  </si>
  <si>
    <t>06.04.2019 12:26:56</t>
  </si>
  <si>
    <t>06.04.2019 12:26:59</t>
  </si>
  <si>
    <t>06.04.2019 12:27:47</t>
  </si>
  <si>
    <t>06.04.2019 12:27:48</t>
  </si>
  <si>
    <t>06.04.2019 12:27:50</t>
  </si>
  <si>
    <t>06.04.2019 12:28:05</t>
  </si>
  <si>
    <t>06.04.2019 12:28:08</t>
  </si>
  <si>
    <t>06.04.2019 12:28:09</t>
  </si>
  <si>
    <t>06.04.2019 12:28:53</t>
  </si>
  <si>
    <t>06.04.2019 12:28:54</t>
  </si>
  <si>
    <t>06.04.2019 12:28:56</t>
  </si>
  <si>
    <t>06.04.2019 12:29:30</t>
  </si>
  <si>
    <t>06.04.2019 12:29:39</t>
  </si>
  <si>
    <t>06.04.2019 12:29:41</t>
  </si>
  <si>
    <t>06.04.2019 12:29:48</t>
  </si>
  <si>
    <t>06.04.2019 12:29:54</t>
  </si>
  <si>
    <t>06.04.2019 12:29:57</t>
  </si>
  <si>
    <t>06.04.2019 12:29:59</t>
  </si>
  <si>
    <t>06.04.2019 12:30:26</t>
  </si>
  <si>
    <t>06.04.2019 12:30:27</t>
  </si>
  <si>
    <t>06.04.2019 12:30:32</t>
  </si>
  <si>
    <t>06.04.2019 12:30:33</t>
  </si>
  <si>
    <t>06.04.2019 12:30:35</t>
  </si>
  <si>
    <t>06.04.2019 12:30:54</t>
  </si>
  <si>
    <t>06.04.2019 12:31:03</t>
  </si>
  <si>
    <t>06.04.2019 12:31:05</t>
  </si>
  <si>
    <t>06.04.2019 12:31:21</t>
  </si>
  <si>
    <t>06.04.2019 12:31:24</t>
  </si>
  <si>
    <t>06.04.2019 12:31:51</t>
  </si>
  <si>
    <t>06.04.2019 12:31:53</t>
  </si>
  <si>
    <t>06.04.2019 12:32:17</t>
  </si>
  <si>
    <t>06.04.2019 12:32:35</t>
  </si>
  <si>
    <t>06.04.2019 12:32:36</t>
  </si>
  <si>
    <t>06.04.2019 12:32:38</t>
  </si>
  <si>
    <t>06.04.2019 12:33:15</t>
  </si>
  <si>
    <t>06.04.2019 12:33:21</t>
  </si>
  <si>
    <t>06.04.2019 12:33:27</t>
  </si>
  <si>
    <t>06.04.2019 12:33:33</t>
  </si>
  <si>
    <t>06.04.2019 12:33:35</t>
  </si>
  <si>
    <t>06.04.2019 12:33:50</t>
  </si>
  <si>
    <t>06.04.2019 12:33:53</t>
  </si>
  <si>
    <t>06.04.2019 12:33:54</t>
  </si>
  <si>
    <t>06.04.2019 12:34:03</t>
  </si>
  <si>
    <t>06.04.2019 12:34:27</t>
  </si>
  <si>
    <t>06.04.2019 12:34:40</t>
  </si>
  <si>
    <t>06.04.2019 12:35:00</t>
  </si>
  <si>
    <t>06.04.2019 12:35:02</t>
  </si>
  <si>
    <t>06.04.2019 12:35:09</t>
  </si>
  <si>
    <t>06.04.2019 12:35:10</t>
  </si>
  <si>
    <t>06.04.2019 12:35:16</t>
  </si>
  <si>
    <t>06.04.2019 12:35:20</t>
  </si>
  <si>
    <t>06.04.2019 12:35:22</t>
  </si>
  <si>
    <t>06.04.2019 12:35:31</t>
  </si>
  <si>
    <t>06.04.2019 12:35:33</t>
  </si>
  <si>
    <t>06.04.2019 12:35:49</t>
  </si>
  <si>
    <t>06.04.2019 12:35:51</t>
  </si>
  <si>
    <t>06.04.2019 12:35:52</t>
  </si>
  <si>
    <t>06.04.2019 12:36:07</t>
  </si>
  <si>
    <t>06.04.2019 12:36:42</t>
  </si>
  <si>
    <t>06.04.2019 12:36:44</t>
  </si>
  <si>
    <t>06.04.2019 12:37:09</t>
  </si>
  <si>
    <t>06.04.2019 12:37:10</t>
  </si>
  <si>
    <t>06.04.2019 12:37:27</t>
  </si>
  <si>
    <t>06.04.2019 12:37:52</t>
  </si>
  <si>
    <t>06.04.2019 12:37:54</t>
  </si>
  <si>
    <t>06.04.2019 12:38:27</t>
  </si>
  <si>
    <t>06.04.2019 12:38:28</t>
  </si>
  <si>
    <t>06.04.2019 12:38:45</t>
  </si>
  <si>
    <t>06.04.2019 12:38:46</t>
  </si>
  <si>
    <t>06.04.2019 12:39:01</t>
  </si>
  <si>
    <t>06.04.2019 12:39:04</t>
  </si>
  <si>
    <t>06.04.2019 12:39:10</t>
  </si>
  <si>
    <t>06.04.2019 12:39:27</t>
  </si>
  <si>
    <t>06.04.2019 12:39:28</t>
  </si>
  <si>
    <t>06.04.2019 12:39:40</t>
  </si>
  <si>
    <t>06.04.2019 12:39:42</t>
  </si>
  <si>
    <t>06.04.2019 12:39:58</t>
  </si>
  <si>
    <t>06.04.2019 12:40:24</t>
  </si>
  <si>
    <t>06.04.2019 12:40:30</t>
  </si>
  <si>
    <t>06.04.2019 12:40:31</t>
  </si>
  <si>
    <t>06.04.2019 12:40:43</t>
  </si>
  <si>
    <t>06.04.2019 12:40:45</t>
  </si>
  <si>
    <t>06.04.2019 12:40:52</t>
  </si>
  <si>
    <t>06.04.2019 12:40:54</t>
  </si>
  <si>
    <t>06.04.2019 12:41:04</t>
  </si>
  <si>
    <t>06.04.2019 12:41:09</t>
  </si>
  <si>
    <t>06.04.2019 12:41:12</t>
  </si>
  <si>
    <t>06.04.2019 12:41:18</t>
  </si>
  <si>
    <t>06.04.2019 12:41:19</t>
  </si>
  <si>
    <t>06.04.2019 12:41:21</t>
  </si>
  <si>
    <t>06.04.2019 12:41:22</t>
  </si>
  <si>
    <t>06.04.2019 12:41:24</t>
  </si>
  <si>
    <t>06.04.2019 12:41:25</t>
  </si>
  <si>
    <t>06.04.2019 12:41:30</t>
  </si>
  <si>
    <t>06.04.2019 12:41:31</t>
  </si>
  <si>
    <t>06.04.2019 12:41:33</t>
  </si>
  <si>
    <t>06.04.2019 12:41:34</t>
  </si>
  <si>
    <t>06.04.2019 12:41:36</t>
  </si>
  <si>
    <t>06.04.2019 12:41:53</t>
  </si>
  <si>
    <t>06.04.2019 12:41:54</t>
  </si>
  <si>
    <t>06.04.2019 12:42:00</t>
  </si>
  <si>
    <t>06.04.2019 12:42:01</t>
  </si>
  <si>
    <t>06.04.2019 12:42:04</t>
  </si>
  <si>
    <t>06.04.2019 12:42:06</t>
  </si>
  <si>
    <t>06.04.2019 12:42:07</t>
  </si>
  <si>
    <t>06.04.2019 12:42:09</t>
  </si>
  <si>
    <t>06.04.2019 12:42:20</t>
  </si>
  <si>
    <t>06.04.2019 12:42:31</t>
  </si>
  <si>
    <t>06.04.2019 12:42:33</t>
  </si>
  <si>
    <t>06.04.2019 12:42:34</t>
  </si>
  <si>
    <t>06.04.2019 12:42:36</t>
  </si>
  <si>
    <t>06.04.2019 12:42:38</t>
  </si>
  <si>
    <t>06.04.2019 12:42:39</t>
  </si>
  <si>
    <t>06.04.2019 12:42:45</t>
  </si>
  <si>
    <t>06.04.2019 12:42:58</t>
  </si>
  <si>
    <t>06.04.2019 12:43:01</t>
  </si>
  <si>
    <t>06.04.2019 12:43:06</t>
  </si>
  <si>
    <t>06.04.2019 12:43:07</t>
  </si>
  <si>
    <t>06.04.2019 12:43:19</t>
  </si>
  <si>
    <t>06.04.2019 12:43:30</t>
  </si>
  <si>
    <t>06.04.2019 12:43:31</t>
  </si>
  <si>
    <t>06.04.2019 12:44:15</t>
  </si>
  <si>
    <t>06.04.2019 12:44:46</t>
  </si>
  <si>
    <t>06.04.2019 12:44:49</t>
  </si>
  <si>
    <t>06.04.2019 12:44:51</t>
  </si>
  <si>
    <t>06.04.2019 12:45:25</t>
  </si>
  <si>
    <t>06.04.2019 12:45:27</t>
  </si>
  <si>
    <t>06.04.2019 12:45:30</t>
  </si>
  <si>
    <t>06.04.2019 12:45:34</t>
  </si>
  <si>
    <t>06.04.2019 12:45:36</t>
  </si>
  <si>
    <t>06.04.2019 12:45:43</t>
  </si>
  <si>
    <t>06.04.2019 12:45:45</t>
  </si>
  <si>
    <t>06.04.2019 12:45:46</t>
  </si>
  <si>
    <t>06.04.2019 12:45:57</t>
  </si>
  <si>
    <t>06.04.2019 12:46:00</t>
  </si>
  <si>
    <t>06.04.2019 12:46:01</t>
  </si>
  <si>
    <t>06.04.2019 12:46:03</t>
  </si>
  <si>
    <t>06.04.2019 12:46:04</t>
  </si>
  <si>
    <t>06.04.2019 12:46:05</t>
  </si>
  <si>
    <t>06.04.2019 12:46:13</t>
  </si>
  <si>
    <t>06.04.2019 12:46:26</t>
  </si>
  <si>
    <t>06.04.2019 12:46:28</t>
  </si>
  <si>
    <t>06.04.2019 12:46:30</t>
  </si>
  <si>
    <t>06.04.2019 12:46:31</t>
  </si>
  <si>
    <t>06.04.2019 12:46:32</t>
  </si>
  <si>
    <t>06.04.2019 12:46:34</t>
  </si>
  <si>
    <t>06.04.2019 12:46:36</t>
  </si>
  <si>
    <t>06.04.2019 12:46:37</t>
  </si>
  <si>
    <t>06.04.2019 12:47:10</t>
  </si>
  <si>
    <t>06.04.2019 12:47:11</t>
  </si>
  <si>
    <t>06.04.2019 12:47:19</t>
  </si>
  <si>
    <t>06.04.2019 12:47:22</t>
  </si>
  <si>
    <t>06.04.2019 12:47:25</t>
  </si>
  <si>
    <t>06.04.2019 12:48:12</t>
  </si>
  <si>
    <t>06.04.2019 12:48:13</t>
  </si>
  <si>
    <t>06.04.2019 12:48:20</t>
  </si>
  <si>
    <t>06.04.2019 12:48:22</t>
  </si>
  <si>
    <t>06.04.2019 12:48:25</t>
  </si>
  <si>
    <t>06.04.2019 12:48:34</t>
  </si>
  <si>
    <t>06.04.2019 12:48:36</t>
  </si>
  <si>
    <t>06.04.2019 12:49:18</t>
  </si>
  <si>
    <t>06.04.2019 12:49:19</t>
  </si>
  <si>
    <t>06.04.2019 12:49:21</t>
  </si>
  <si>
    <t>06.04.2019 12:49:23</t>
  </si>
  <si>
    <t>06.04.2019 12:49:29</t>
  </si>
  <si>
    <t>06.04.2019 12:49:31</t>
  </si>
  <si>
    <t>06.04.2019 12:50:03</t>
  </si>
  <si>
    <t>06.04.2019 12:50:04</t>
  </si>
  <si>
    <t>06.04.2019 12:50:08</t>
  </si>
  <si>
    <t>06.04.2019 12:50:10</t>
  </si>
  <si>
    <t>06.04.2019 12:50:13</t>
  </si>
  <si>
    <t>06.04.2019 12:50:15</t>
  </si>
  <si>
    <t>06.04.2019 12:50:16</t>
  </si>
  <si>
    <t>06.04.2019 12:50:18</t>
  </si>
  <si>
    <t>06.04.2019 12:50:20</t>
  </si>
  <si>
    <t>06.04.2019 12:50:22</t>
  </si>
  <si>
    <t>06.04.2019 12:50:23</t>
  </si>
  <si>
    <t>06.04.2019 12:50:26</t>
  </si>
  <si>
    <t>06.04.2019 12:50:37</t>
  </si>
  <si>
    <t>06.04.2019 12:50:38</t>
  </si>
  <si>
    <t>06.04.2019 12:50:40</t>
  </si>
  <si>
    <t>06.04.2019 12:50:49</t>
  </si>
  <si>
    <t>06.04.2019 12:50:50</t>
  </si>
  <si>
    <t>06.04.2019 12:50:52</t>
  </si>
  <si>
    <t>06.04.2019 12:51:17</t>
  </si>
  <si>
    <t>06.04.2019 12:51:20</t>
  </si>
  <si>
    <t>06.04.2019 12:51:22</t>
  </si>
  <si>
    <t>06.04.2019 12:51:23</t>
  </si>
  <si>
    <t>06.04.2019 12:51:25</t>
  </si>
  <si>
    <t>06.04.2019 12:51:32</t>
  </si>
  <si>
    <t>06.04.2019 12:51:38</t>
  </si>
  <si>
    <t>06.04.2019 12:52:25</t>
  </si>
  <si>
    <t>06.04.2019 12:52:37</t>
  </si>
  <si>
    <t>06.04.2019 12:53:23</t>
  </si>
  <si>
    <t>06.04.2019 12:53:25</t>
  </si>
  <si>
    <t>06.04.2019 12:53:28</t>
  </si>
  <si>
    <t>06.04.2019 12:53:31</t>
  </si>
  <si>
    <t>06.04.2019 12:53:32</t>
  </si>
  <si>
    <t>06.04.2019 12:53:35</t>
  </si>
  <si>
    <t>06.04.2019 12:54:04</t>
  </si>
  <si>
    <t>06.04.2019 12:54:05</t>
  </si>
  <si>
    <t>06.04.2019 12:54:10</t>
  </si>
  <si>
    <t>06.04.2019 12:54:11</t>
  </si>
  <si>
    <t>06.04.2019 12:54:28</t>
  </si>
  <si>
    <t>06.04.2019 12:54:29</t>
  </si>
  <si>
    <t>06.04.2019 12:55:07</t>
  </si>
  <si>
    <t>06.04.2019 12:55:11</t>
  </si>
  <si>
    <t>06.04.2019 12:55:20</t>
  </si>
  <si>
    <t>06.04.2019 12:55:22</t>
  </si>
  <si>
    <t>06.04.2019 12:55:32</t>
  </si>
  <si>
    <t>06.04.2019 12:55:35</t>
  </si>
  <si>
    <t>06.04.2019 12:55:37</t>
  </si>
  <si>
    <t>06.04.2019 12:56:16</t>
  </si>
  <si>
    <t>06.04.2019 12:56:17</t>
  </si>
  <si>
    <t>06.04.2019 12:56:19</t>
  </si>
  <si>
    <t>06.04.2019 12:56:20</t>
  </si>
  <si>
    <t>06.04.2019 12:56:25</t>
  </si>
  <si>
    <t>06.04.2019 12:56:50</t>
  </si>
  <si>
    <t>06.04.2019 12:56:56</t>
  </si>
  <si>
    <t>06.04.2019 12:56:58</t>
  </si>
  <si>
    <t>06.04.2019 12:57:20</t>
  </si>
  <si>
    <t>06.04.2019 12:57:22</t>
  </si>
  <si>
    <t>06.04.2019 12:57:25</t>
  </si>
  <si>
    <t>06.04.2019 12:57:26</t>
  </si>
  <si>
    <t>06.04.2019 12:57:29</t>
  </si>
  <si>
    <t>06.04.2019 12:57:32</t>
  </si>
  <si>
    <t>06.04.2019 12:57:41</t>
  </si>
  <si>
    <t>06.04.2019 12:57:43</t>
  </si>
  <si>
    <t>06.04.2019 12:57:44</t>
  </si>
  <si>
    <t>06.04.2019 12:57:46</t>
  </si>
  <si>
    <t>06.04.2019 12:58:31</t>
  </si>
  <si>
    <t>06.04.2019 12:58:32</t>
  </si>
  <si>
    <t>06.04.2019 12:58:34</t>
  </si>
  <si>
    <t>06.04.2019 12:58:40</t>
  </si>
  <si>
    <t>06.04.2019 12:58:41</t>
  </si>
  <si>
    <t>06.04.2019 12:58:49</t>
  </si>
  <si>
    <t>06.04.2019 12:58:55</t>
  </si>
  <si>
    <t>06.04.2019 12:58:56</t>
  </si>
  <si>
    <t>06.04.2019 12:58:58</t>
  </si>
  <si>
    <t>06.04.2019 12:59:09</t>
  </si>
  <si>
    <t>06.04.2019 12:59:11</t>
  </si>
  <si>
    <t>06.04.2019 12:59:12</t>
  </si>
  <si>
    <t>06.04.2019 12:59:14</t>
  </si>
  <si>
    <t>06.04.2019 12:59:15</t>
  </si>
  <si>
    <t>06.04.2019 12:59:17</t>
  </si>
  <si>
    <t>06.04.2019 12:59:18</t>
  </si>
  <si>
    <t>06.04.2019 12:59:21</t>
  </si>
  <si>
    <t>06.04.2019 12:59:23</t>
  </si>
  <si>
    <t>06.04.2019 12:59:24</t>
  </si>
  <si>
    <t>06.04.2019 12:59:26</t>
  </si>
  <si>
    <t>06.04.2019 12:59:30</t>
  </si>
  <si>
    <t>06.04.2019 12:59:34</t>
  </si>
  <si>
    <t>06.04.2019 12:59:39</t>
  </si>
  <si>
    <t>06.04.2019 12:59:40</t>
  </si>
  <si>
    <t>06.04.2019 12:59:42</t>
  </si>
  <si>
    <t>06.04.2019 13:00:06</t>
  </si>
  <si>
    <t>06.04.2019 13:00:07</t>
  </si>
  <si>
    <t>06.04.2019 13:00:09</t>
  </si>
  <si>
    <t>06.04.2019 13:00:16</t>
  </si>
  <si>
    <t>06.04.2019 13:00:18</t>
  </si>
  <si>
    <t>06.04.2019 13:00:48</t>
  </si>
  <si>
    <t>06.04.2019 13:00:49</t>
  </si>
  <si>
    <t>06.04.2019 13:00:52</t>
  </si>
  <si>
    <t>06.04.2019 13:00:58</t>
  </si>
  <si>
    <t>06.04.2019 13:01:01</t>
  </si>
  <si>
    <t>06.04.2019 13:01:03</t>
  </si>
  <si>
    <t>06.04.2019 13:01:04</t>
  </si>
  <si>
    <t>06.04.2019 13:01:06</t>
  </si>
  <si>
    <t>06.04.2019 13:01:07</t>
  </si>
  <si>
    <t>06.04.2019 13:01:08</t>
  </si>
  <si>
    <t>06.04.2019 13:01:26</t>
  </si>
  <si>
    <t>06.04.2019 13:01:28</t>
  </si>
  <si>
    <t>06.04.2019 13:01:29</t>
  </si>
  <si>
    <t>06.04.2019 13:01:37</t>
  </si>
  <si>
    <t>06.04.2019 13:01:38</t>
  </si>
  <si>
    <t>06.04.2019 13:02:11</t>
  </si>
  <si>
    <t>06.04.2019 13:02:13</t>
  </si>
  <si>
    <t>06.04.2019 13:02:14</t>
  </si>
  <si>
    <t>06.04.2019 13:02:16</t>
  </si>
  <si>
    <t>06.04.2019 13:02:18</t>
  </si>
  <si>
    <t>06.04.2019 13:02:21</t>
  </si>
  <si>
    <t>06.04.2019 13:02:22</t>
  </si>
  <si>
    <t>06.04.2019 13:02:24</t>
  </si>
  <si>
    <t>06.04.2019 13:02:26</t>
  </si>
  <si>
    <t>06.04.2019 13:02:28</t>
  </si>
  <si>
    <t>06.04.2019 13:02:30</t>
  </si>
  <si>
    <t>06.04.2019 13:02:35</t>
  </si>
  <si>
    <t>06.04.2019 13:02:37</t>
  </si>
  <si>
    <t>06.04.2019 13:02:40</t>
  </si>
  <si>
    <t>06.04.2019 13:02:53</t>
  </si>
  <si>
    <t>06.04.2019 13:02:55</t>
  </si>
  <si>
    <t>06.04.2019 13:02:56</t>
  </si>
  <si>
    <t>06.04.2019 13:03:04</t>
  </si>
  <si>
    <t>06.04.2019 13:03:07</t>
  </si>
  <si>
    <t>06.04.2019 13:03:25</t>
  </si>
  <si>
    <t>06.04.2019 13:03:31</t>
  </si>
  <si>
    <t>06.04.2019 13:03:34</t>
  </si>
  <si>
    <t>06.04.2019 13:03:41</t>
  </si>
  <si>
    <t>06.04.2019 13:03:43</t>
  </si>
  <si>
    <t>06.04.2019 13:03:44</t>
  </si>
  <si>
    <t>06.04.2019 13:03:46</t>
  </si>
  <si>
    <t>06.04.2019 13:03:47</t>
  </si>
  <si>
    <t>06.04.2019 13:03:49</t>
  </si>
  <si>
    <t>06.04.2019 13:03:59</t>
  </si>
  <si>
    <t>06.04.2019 13:04:01</t>
  </si>
  <si>
    <t>06.04.2019 13:04:05</t>
  </si>
  <si>
    <t>06.04.2019 13:04:07</t>
  </si>
  <si>
    <t>06.04.2019 13:04:08</t>
  </si>
  <si>
    <t>06.04.2019 13:04:18</t>
  </si>
  <si>
    <t>06.04.2019 13:04:31</t>
  </si>
  <si>
    <t>06.04.2019 13:04:32</t>
  </si>
  <si>
    <t>06.04.2019 13:04:34</t>
  </si>
  <si>
    <t>06.04.2019 13:04:35</t>
  </si>
  <si>
    <t>06.04.2019 13:04:47</t>
  </si>
  <si>
    <t>06.04.2019 13:04:50</t>
  </si>
  <si>
    <t>06.04.2019 13:04:53</t>
  </si>
  <si>
    <t>06.04.2019 13:05:00</t>
  </si>
  <si>
    <t>06.04.2019 13:05:02</t>
  </si>
  <si>
    <t>06.04.2019 13:05:29</t>
  </si>
  <si>
    <t>06.04.2019 13:05:32</t>
  </si>
  <si>
    <t>06.04.2019 13:05:39</t>
  </si>
  <si>
    <t>06.04.2019 13:05:41</t>
  </si>
  <si>
    <t>06.04.2019 13:05:44</t>
  </si>
  <si>
    <t>06.04.2019 13:06:17</t>
  </si>
  <si>
    <t>06.04.2019 13:06:20</t>
  </si>
  <si>
    <t>06.04.2019 13:06:21</t>
  </si>
  <si>
    <t>06.04.2019 13:06:23</t>
  </si>
  <si>
    <t>06.04.2019 13:06:35</t>
  </si>
  <si>
    <t>06.04.2019 13:06:36</t>
  </si>
  <si>
    <t>06.04.2019 13:06:38</t>
  </si>
  <si>
    <t>06.04.2019 13:07:33</t>
  </si>
  <si>
    <t>06.04.2019 13:07:41</t>
  </si>
  <si>
    <t>06.04.2019 13:07:43</t>
  </si>
  <si>
    <t>06.04.2019 13:07:54</t>
  </si>
  <si>
    <t>06.04.2019 13:07:55</t>
  </si>
  <si>
    <t>06.04.2019 13:08:14</t>
  </si>
  <si>
    <t>06.04.2019 13:08:15</t>
  </si>
  <si>
    <t>06.04.2019 13:08:25</t>
  </si>
  <si>
    <t>06.04.2019 13:08:28</t>
  </si>
  <si>
    <t>06.04.2019 13:08:30</t>
  </si>
  <si>
    <t>06.04.2019 13:08:58</t>
  </si>
  <si>
    <t>06.04.2019 13:09:00</t>
  </si>
  <si>
    <t>06.04.2019 13:09:01</t>
  </si>
  <si>
    <t>06.04.2019 13:09:03</t>
  </si>
  <si>
    <t>06.04.2019 13:09:22</t>
  </si>
  <si>
    <t>06.04.2019 13:09:25</t>
  </si>
  <si>
    <t>06.04.2019 13:09:27</t>
  </si>
  <si>
    <t>06.04.2019 13:09:28</t>
  </si>
  <si>
    <t>06.04.2019 13:09:58</t>
  </si>
  <si>
    <t>06.04.2019 13:10:01</t>
  </si>
  <si>
    <t>06.04.2019 13:10:03</t>
  </si>
  <si>
    <t>06.04.2019 13:10:12</t>
  </si>
  <si>
    <t>06.04.2019 13:10:22</t>
  </si>
  <si>
    <t>06.04.2019 13:10:24</t>
  </si>
  <si>
    <t>06.04.2019 13:10:26</t>
  </si>
  <si>
    <t>06.04.2019 13:10:29</t>
  </si>
  <si>
    <t>06.04.2019 13:10:32</t>
  </si>
  <si>
    <t>06.04.2019 13:10:33</t>
  </si>
  <si>
    <t>06.04.2019 13:10:47</t>
  </si>
  <si>
    <t>06.04.2019 13:10:49</t>
  </si>
  <si>
    <t>06.04.2019 13:10:51</t>
  </si>
  <si>
    <t>06.04.2019 13:11:07</t>
  </si>
  <si>
    <t>06.04.2019 13:11:09</t>
  </si>
  <si>
    <t>06.04.2019 13:11:12</t>
  </si>
  <si>
    <t>06.04.2019 13:11:21</t>
  </si>
  <si>
    <t>06.04.2019 13:11:26</t>
  </si>
  <si>
    <t>06.04.2019 13:11:52</t>
  </si>
  <si>
    <t>06.04.2019 13:11:54</t>
  </si>
  <si>
    <t>06.04.2019 13:11:55</t>
  </si>
  <si>
    <t>06.04.2019 13:12:09</t>
  </si>
  <si>
    <t>06.04.2019 13:13:16</t>
  </si>
  <si>
    <t>06.04.2019 13:13:52</t>
  </si>
  <si>
    <t>06.04.2019 13:14:49</t>
  </si>
  <si>
    <t>06.04.2019 13:14:51</t>
  </si>
  <si>
    <t>06.04.2019 13:15:07</t>
  </si>
  <si>
    <t>06.04.2019 13:15:15</t>
  </si>
  <si>
    <t>06.04.2019 13:15:16</t>
  </si>
  <si>
    <t>06.04.2019 13:15:18</t>
  </si>
  <si>
    <t>06.04.2019 13:15:19</t>
  </si>
  <si>
    <t>06.04.2019 13:15:21</t>
  </si>
  <si>
    <t>06.04.2019 13:15:27</t>
  </si>
  <si>
    <t>06.04.2019 13:15:28</t>
  </si>
  <si>
    <t>06.04.2019 13:15:39</t>
  </si>
  <si>
    <t>06.04.2019 13:15:48</t>
  </si>
  <si>
    <t>06.04.2019 13:16:04</t>
  </si>
  <si>
    <t>06.04.2019 13:16:07</t>
  </si>
  <si>
    <t>06.04.2019 13:16:22</t>
  </si>
  <si>
    <t>06.04.2019 13:16:24</t>
  </si>
  <si>
    <t>06.04.2019 13:16:25</t>
  </si>
  <si>
    <t>06.04.2019 13:16:26</t>
  </si>
  <si>
    <t>06.04.2019 13:16:52</t>
  </si>
  <si>
    <t>06.04.2019 13:16:53</t>
  </si>
  <si>
    <t>06.04.2019 13:17:20</t>
  </si>
  <si>
    <t>06.04.2019 13:17:22</t>
  </si>
  <si>
    <t>06.04.2019 13:17:25</t>
  </si>
  <si>
    <t>06.04.2019 13:17:27</t>
  </si>
  <si>
    <t>06.04.2019 13:17:57</t>
  </si>
  <si>
    <t>06.04.2019 13:18:02</t>
  </si>
  <si>
    <t>06.04.2019 13:18:34</t>
  </si>
  <si>
    <t>06.04.2019 13:18:36</t>
  </si>
  <si>
    <t>06.04.2019 13:18:37</t>
  </si>
  <si>
    <t>06.04.2019 13:18:39</t>
  </si>
  <si>
    <t>06.04.2019 13:18:42</t>
  </si>
  <si>
    <t>06.04.2019 13:18:48</t>
  </si>
  <si>
    <t>06.04.2019 13:18:49</t>
  </si>
  <si>
    <t>06.04.2019 13:18:50</t>
  </si>
  <si>
    <t>06.04.2019 13:19:26</t>
  </si>
  <si>
    <t>06.04.2019 13:19:46</t>
  </si>
  <si>
    <t>06.04.2019 13:20:13</t>
  </si>
  <si>
    <t>06.04.2019 13:20:14</t>
  </si>
  <si>
    <t>06.04.2019 13:20:31</t>
  </si>
  <si>
    <t>06.04.2019 13:20:34</t>
  </si>
  <si>
    <t>06.04.2019 13:20:43</t>
  </si>
  <si>
    <t>06.04.2019 13:21:03</t>
  </si>
  <si>
    <t>06.04.2019 13:21:04</t>
  </si>
  <si>
    <t>06.04.2019 13:21:23</t>
  </si>
  <si>
    <t>06.04.2019 13:21:25</t>
  </si>
  <si>
    <t>06.04.2019 13:21:26</t>
  </si>
  <si>
    <t>06.04.2019 13:21:28</t>
  </si>
  <si>
    <t>06.04.2019 13:21:29</t>
  </si>
  <si>
    <t>06.04.2019 13:21:31</t>
  </si>
  <si>
    <t>06.04.2019 13:21:40</t>
  </si>
  <si>
    <t>06.04.2019 13:21:42</t>
  </si>
  <si>
    <t>06.04.2019 13:21:46</t>
  </si>
  <si>
    <t>06.04.2019 13:21:48</t>
  </si>
  <si>
    <t>06.04.2019 13:21:49</t>
  </si>
  <si>
    <t>06.04.2019 13:22:38</t>
  </si>
  <si>
    <t>06.04.2019 13:23:05</t>
  </si>
  <si>
    <t>06.04.2019 13:23:07</t>
  </si>
  <si>
    <t>06.04.2019 13:23:26</t>
  </si>
  <si>
    <t>06.04.2019 13:23:28</t>
  </si>
  <si>
    <t>06.04.2019 13:23:44</t>
  </si>
  <si>
    <t>06.04.2019 13:23:49</t>
  </si>
  <si>
    <t>06.04.2019 13:23:55</t>
  </si>
  <si>
    <t>06.04.2019 13:23:56</t>
  </si>
  <si>
    <t>06.04.2019 13:24:11</t>
  </si>
  <si>
    <t>06.04.2019 13:24:17</t>
  </si>
  <si>
    <t>06.04.2019 13:24:19</t>
  </si>
  <si>
    <t>06.04.2019 13:24:20</t>
  </si>
  <si>
    <t>06.04.2019 13:24:22</t>
  </si>
  <si>
    <t>06.04.2019 13:24:33</t>
  </si>
  <si>
    <t>06.04.2019 13:24:35</t>
  </si>
  <si>
    <t>06.04.2019 13:24:43</t>
  </si>
  <si>
    <t>06.04.2019 13:24:44</t>
  </si>
  <si>
    <t>06.04.2019 13:24:52</t>
  </si>
  <si>
    <t>06.04.2019 13:24:53</t>
  </si>
  <si>
    <t>06.04.2019 13:24:58</t>
  </si>
  <si>
    <t>06.04.2019 13:25:01</t>
  </si>
  <si>
    <t>06.04.2019 13:25:23</t>
  </si>
  <si>
    <t>06.04.2019 13:25:31</t>
  </si>
  <si>
    <t>06.04.2019 13:25:40</t>
  </si>
  <si>
    <t>06.04.2019 13:25:43</t>
  </si>
  <si>
    <t>06.04.2019 13:25:44</t>
  </si>
  <si>
    <t>06.04.2019 13:25:46</t>
  </si>
  <si>
    <t>06.04.2019 13:25:50</t>
  </si>
  <si>
    <t>06.04.2019 13:25:52</t>
  </si>
  <si>
    <t>06.04.2019 13:25:59</t>
  </si>
  <si>
    <t>06.04.2019 13:26:01</t>
  </si>
  <si>
    <t>06.04.2019 13:26:29</t>
  </si>
  <si>
    <t>06.04.2019 13:26:31</t>
  </si>
  <si>
    <t>06.04.2019 13:26:35</t>
  </si>
  <si>
    <t>06.04.2019 13:26:37</t>
  </si>
  <si>
    <t>06.04.2019 13:26:38</t>
  </si>
  <si>
    <t>06.04.2019 13:26:41</t>
  </si>
  <si>
    <t>06.04.2019 13:26:43</t>
  </si>
  <si>
    <t>06.04.2019 13:27:04</t>
  </si>
  <si>
    <t>06.04.2019 13:27:05</t>
  </si>
  <si>
    <t>06.04.2019 13:27:07</t>
  </si>
  <si>
    <t>06.04.2019 13:27:16</t>
  </si>
  <si>
    <t>06.04.2019 13:27:20</t>
  </si>
  <si>
    <t>06.04.2019 13:27:23</t>
  </si>
  <si>
    <t>06.04.2019 13:27:29</t>
  </si>
  <si>
    <t>06.04.2019 13:27:31</t>
  </si>
  <si>
    <t>06.04.2019 13:27:32</t>
  </si>
  <si>
    <t>06.04.2019 13:27:40</t>
  </si>
  <si>
    <t>06.04.2019 13:27:41</t>
  </si>
  <si>
    <t>06.04.2019 13:27:43</t>
  </si>
  <si>
    <t>06.04.2019 13:28:01</t>
  </si>
  <si>
    <t>06.04.2019 13:28:02</t>
  </si>
  <si>
    <t>06.04.2019 13:28:04</t>
  </si>
  <si>
    <t>06.04.2019 13:28:05</t>
  </si>
  <si>
    <t>06.04.2019 13:28:07</t>
  </si>
  <si>
    <t>06.04.2019 13:28:08</t>
  </si>
  <si>
    <t>06.04.2019 13:28:38</t>
  </si>
  <si>
    <t>06.04.2019 13:29:01</t>
  </si>
  <si>
    <t>06.04.2019 13:29:04</t>
  </si>
  <si>
    <t>06.04.2019 13:29:05</t>
  </si>
  <si>
    <t>06.04.2019 13:29:08</t>
  </si>
  <si>
    <t>06.04.2019 13:29:13</t>
  </si>
  <si>
    <t>06.04.2019 13:29:22</t>
  </si>
  <si>
    <t>06.04.2019 13:29:26</t>
  </si>
  <si>
    <t>06.04.2019 13:29:29</t>
  </si>
  <si>
    <t>06.04.2019 13:29:32</t>
  </si>
  <si>
    <t>06.04.2019 13:29:34</t>
  </si>
  <si>
    <t>06.04.2019 13:29:35</t>
  </si>
  <si>
    <t>06.04.2019 13:29:37</t>
  </si>
  <si>
    <t>06.04.2019 13:29:40</t>
  </si>
  <si>
    <t>06.04.2019 13:29:47</t>
  </si>
  <si>
    <t>06.04.2019 13:29:50</t>
  </si>
  <si>
    <t>06.04.2019 13:30:13</t>
  </si>
  <si>
    <t>06.04.2019 13:30:32</t>
  </si>
  <si>
    <t>06.04.2019 13:30:34</t>
  </si>
  <si>
    <t>06.04.2019 13:30:35</t>
  </si>
  <si>
    <t>06.04.2019 13:30:41</t>
  </si>
  <si>
    <t>06.04.2019 13:30:43</t>
  </si>
  <si>
    <t>06.04.2019 13:30:56</t>
  </si>
  <si>
    <t>06.04.2019 13:30:58</t>
  </si>
  <si>
    <t>06.04.2019 13:31:14</t>
  </si>
  <si>
    <t>06.04.2019 13:31:16</t>
  </si>
  <si>
    <t>06.04.2019 13:31:17</t>
  </si>
  <si>
    <t>06.04.2019 13:31:23</t>
  </si>
  <si>
    <t>06.04.2019 13:31:25</t>
  </si>
  <si>
    <t>06.04.2019 13:31:26</t>
  </si>
  <si>
    <t>06.04.2019 13:31:28</t>
  </si>
  <si>
    <t>06.04.2019 13:31:38</t>
  </si>
  <si>
    <t>06.04.2019 13:31:40</t>
  </si>
  <si>
    <t>06.04.2019 13:31:44</t>
  </si>
  <si>
    <t>06.04.2019 13:31:46</t>
  </si>
  <si>
    <t>06.04.2019 13:31:47</t>
  </si>
  <si>
    <t>06.04.2019 13:31:49</t>
  </si>
  <si>
    <t>06.04.2019 13:31:50</t>
  </si>
  <si>
    <t>06.04.2019 13:31:52</t>
  </si>
  <si>
    <t>06.04.2019 13:31:53</t>
  </si>
  <si>
    <t>06.04.2019 13:31:55</t>
  </si>
  <si>
    <t>06.04.2019 13:31:56</t>
  </si>
  <si>
    <t>06.04.2019 13:31:58</t>
  </si>
  <si>
    <t>06.04.2019 13:31:59</t>
  </si>
  <si>
    <t>06.04.2019 13:32:01</t>
  </si>
  <si>
    <t>06.04.2019 13:32:05</t>
  </si>
  <si>
    <t>06.04.2019 13:32:07</t>
  </si>
  <si>
    <t>06.04.2019 13:32:08</t>
  </si>
  <si>
    <t>06.04.2019 13:32:14</t>
  </si>
  <si>
    <t>06.04.2019 13:32:16</t>
  </si>
  <si>
    <t>06.04.2019 13:32:17</t>
  </si>
  <si>
    <t>06.04.2019 13:32:35</t>
  </si>
  <si>
    <t>06.04.2019 13:32:37</t>
  </si>
  <si>
    <t>06.04.2019 13:32:38</t>
  </si>
  <si>
    <t>06.04.2019 13:32:44</t>
  </si>
  <si>
    <t>06.04.2019 13:32:46</t>
  </si>
  <si>
    <t>06.04.2019 13:32:47</t>
  </si>
  <si>
    <t>06.04.2019 13:32:49</t>
  </si>
  <si>
    <t>06.04.2019 13:33:02</t>
  </si>
  <si>
    <t>06.04.2019 13:33:04</t>
  </si>
  <si>
    <t>06.04.2019 13:33:05</t>
  </si>
  <si>
    <t>06.04.2019 13:33:07</t>
  </si>
  <si>
    <t>06.04.2019 13:33:10</t>
  </si>
  <si>
    <t>06.04.2019 13:33:23</t>
  </si>
  <si>
    <t>06.04.2019 13:33:25</t>
  </si>
  <si>
    <t>06.04.2019 13:33:26</t>
  </si>
  <si>
    <t>06.04.2019 13:33:28</t>
  </si>
  <si>
    <t>06.04.2019 13:33:32</t>
  </si>
  <si>
    <t>06.04.2019 13:33:37</t>
  </si>
  <si>
    <t>06.04.2019 13:33:44</t>
  </si>
  <si>
    <t>06.04.2019 13:33:46</t>
  </si>
  <si>
    <t>06.04.2019 13:33:47</t>
  </si>
  <si>
    <t>06.04.2019 13:33:49</t>
  </si>
  <si>
    <t>06.04.2019 13:33:50</t>
  </si>
  <si>
    <t>06.04.2019 13:33:59</t>
  </si>
  <si>
    <t>06.04.2019 13:34:00</t>
  </si>
  <si>
    <t>06.04.2019 13:34:20</t>
  </si>
  <si>
    <t>06.04.2019 13:34:21</t>
  </si>
  <si>
    <t>06.04.2019 13:34:32</t>
  </si>
  <si>
    <t>06.04.2019 13:34:33</t>
  </si>
  <si>
    <t>06.04.2019 13:34:53</t>
  </si>
  <si>
    <t>06.04.2019 13:34:54</t>
  </si>
  <si>
    <t>06.04.2019 13:34:56</t>
  </si>
  <si>
    <t>06.04.2019 13:34:58</t>
  </si>
  <si>
    <t>06.04.2019 13:35:19</t>
  </si>
  <si>
    <t>06.04.2019 13:35:20</t>
  </si>
  <si>
    <t>06.04.2019 13:35:21</t>
  </si>
  <si>
    <t>06.04.2019 13:35:23</t>
  </si>
  <si>
    <t>06.04.2019 13:35:24</t>
  </si>
  <si>
    <t>06.04.2019 13:35:29</t>
  </si>
  <si>
    <t>06.04.2019 13:35:31</t>
  </si>
  <si>
    <t>06.04.2019 13:35:32</t>
  </si>
  <si>
    <t>06.04.2019 13:35:33</t>
  </si>
  <si>
    <t>06.04.2019 13:35:36</t>
  </si>
  <si>
    <t>06.04.2019 13:35:38</t>
  </si>
  <si>
    <t>06.04.2019 13:35:40</t>
  </si>
  <si>
    <t>06.04.2019 13:35:41</t>
  </si>
  <si>
    <t>06.04.2019 13:35:43</t>
  </si>
  <si>
    <t>06.04.2019 13:35:44</t>
  </si>
  <si>
    <t>06.04.2019 13:35:45</t>
  </si>
  <si>
    <t>06.04.2019 13:35:47</t>
  </si>
  <si>
    <t>06.04.2019 13:35:48</t>
  </si>
  <si>
    <t>06.04.2019 13:35:50</t>
  </si>
  <si>
    <t>06.04.2019 13:35:54</t>
  </si>
  <si>
    <t>06.04.2019 13:35:57</t>
  </si>
  <si>
    <t>06.04.2019 13:35:59</t>
  </si>
  <si>
    <t>06.04.2019 13:36:00</t>
  </si>
  <si>
    <t>06.04.2019 13:36:02</t>
  </si>
  <si>
    <t>06.04.2019 13:36:03</t>
  </si>
  <si>
    <t>06.04.2019 13:36:05</t>
  </si>
  <si>
    <t>06.04.2019 13:36:29</t>
  </si>
  <si>
    <t>06.04.2019 13:36:30</t>
  </si>
  <si>
    <t>06.04.2019 13:36:35</t>
  </si>
  <si>
    <t>06.04.2019 13:36:36</t>
  </si>
  <si>
    <t>06.04.2019 13:36:38</t>
  </si>
  <si>
    <t>06.04.2019 13:36:39</t>
  </si>
  <si>
    <t>06.04.2019 13:36:41</t>
  </si>
  <si>
    <t>06.04.2019 13:37:15</t>
  </si>
  <si>
    <t>06.04.2019 13:37:16</t>
  </si>
  <si>
    <t>06.04.2019 13:37:24</t>
  </si>
  <si>
    <t>06.04.2019 13:37:25</t>
  </si>
  <si>
    <t>06.04.2019 13:37:27</t>
  </si>
  <si>
    <t>06.04.2019 13:37:29</t>
  </si>
  <si>
    <t>06.04.2019 13:37:39</t>
  </si>
  <si>
    <t>06.04.2019 13:37:40</t>
  </si>
  <si>
    <t>06.04.2019 13:37:42</t>
  </si>
  <si>
    <t>06.04.2019 13:37:44</t>
  </si>
  <si>
    <t>06.04.2019 13:37:45</t>
  </si>
  <si>
    <t>06.04.2019 13:39:32</t>
  </si>
  <si>
    <t>06.04.2019 13:39:33</t>
  </si>
  <si>
    <t>06.04.2019 13:39:34</t>
  </si>
  <si>
    <t>06.04.2019 13:39:42</t>
  </si>
  <si>
    <t>06.04.2019 13:39:43</t>
  </si>
  <si>
    <t>06.04.2019 13:39:45</t>
  </si>
  <si>
    <t>06.04.2019 13:39:46</t>
  </si>
  <si>
    <t>06.04.2019 13:39:48</t>
  </si>
  <si>
    <t>06.04.2019 13:39:49</t>
  </si>
  <si>
    <t>06.04.2019 13:39:53</t>
  </si>
  <si>
    <t>06.04.2019 13:39:57</t>
  </si>
  <si>
    <t>06.04.2019 13:39:58</t>
  </si>
  <si>
    <t>06.04.2019 13:40:07</t>
  </si>
  <si>
    <t>06.04.2019 13:40:09</t>
  </si>
  <si>
    <t>06.04.2019 13:40:12</t>
  </si>
  <si>
    <t>06.04.2019 13:40:13</t>
  </si>
  <si>
    <t>06.04.2019 13:40:15</t>
  </si>
  <si>
    <t>06.04.2019 13:40:16</t>
  </si>
  <si>
    <t>06.04.2019 13:40:34</t>
  </si>
  <si>
    <t>06.04.2019 13:40:37</t>
  </si>
  <si>
    <t>06.04.2019 13:40:39</t>
  </si>
  <si>
    <t>06.04.2019 13:40:48</t>
  </si>
  <si>
    <t>06.04.2019 13:40:51</t>
  </si>
  <si>
    <t>06.04.2019 13:40:52</t>
  </si>
  <si>
    <t>06.04.2019 13:41:01</t>
  </si>
  <si>
    <t>06.04.2019 13:41:03</t>
  </si>
  <si>
    <t>06.04.2019 13:41:06</t>
  </si>
  <si>
    <t>06.04.2019 13:41:07</t>
  </si>
  <si>
    <t>06.04.2019 13:41:55</t>
  </si>
  <si>
    <t>06.04.2019 13:41:57</t>
  </si>
  <si>
    <t>06.04.2019 13:41:58</t>
  </si>
  <si>
    <t>06.04.2019 13:42:00</t>
  </si>
  <si>
    <t>06.04.2019 13:42:01</t>
  </si>
  <si>
    <t>06.04.2019 13:42:07</t>
  </si>
  <si>
    <t>06.04.2019 13:42:09</t>
  </si>
  <si>
    <t>06.04.2019 13:42:10</t>
  </si>
  <si>
    <t>06.04.2019 13:42:15</t>
  </si>
  <si>
    <t>06.04.2019 13:42:18</t>
  </si>
  <si>
    <t>06.04.2019 13:42:24</t>
  </si>
  <si>
    <t>06.04.2019 13:42:25</t>
  </si>
  <si>
    <t>06.04.2019 13:42:33</t>
  </si>
  <si>
    <t>06.04.2019 13:42:34</t>
  </si>
  <si>
    <t>06.04.2019 13:42:36</t>
  </si>
  <si>
    <t>06.04.2019 13:42:37</t>
  </si>
  <si>
    <t>06.04.2019 13:43:31</t>
  </si>
  <si>
    <t>06.04.2019 13:43:33</t>
  </si>
  <si>
    <t>06.04.2019 13:43:34</t>
  </si>
  <si>
    <t>06.04.2019 13:43:36</t>
  </si>
  <si>
    <t>06.04.2019 13:43:39</t>
  </si>
  <si>
    <t>06.04.2019 13:43:40</t>
  </si>
  <si>
    <t>06.04.2019 13:44:04</t>
  </si>
  <si>
    <t>06.04.2019 13:44:05</t>
  </si>
  <si>
    <t>06.04.2019 13:44:07</t>
  </si>
  <si>
    <t>06.04.2019 13:44:10</t>
  </si>
  <si>
    <t>06.04.2019 13:44:13</t>
  </si>
  <si>
    <t>06.04.2019 13:44:14</t>
  </si>
  <si>
    <t>06.04.2019 13:44:16</t>
  </si>
  <si>
    <t>06.04.2019 13:44:19</t>
  </si>
  <si>
    <t>06.04.2019 13:44:46</t>
  </si>
  <si>
    <t>06.04.2019 13:44:47</t>
  </si>
  <si>
    <t>06.04.2019 13:44:55</t>
  </si>
  <si>
    <t>06.04.2019 13:44:56</t>
  </si>
  <si>
    <t>06.04.2019 13:45:23</t>
  </si>
  <si>
    <t>06.04.2019 13:45:25</t>
  </si>
  <si>
    <t>06.04.2019 13:45:28</t>
  </si>
  <si>
    <t>06.04.2019 13:45:57</t>
  </si>
  <si>
    <t>06.04.2019 13:45:59</t>
  </si>
  <si>
    <t>06.04.2019 13:46:01</t>
  </si>
  <si>
    <t>06.04.2019 13:46:05</t>
  </si>
  <si>
    <t>06.04.2019 13:46:07</t>
  </si>
  <si>
    <t>06.04.2019 13:46:11</t>
  </si>
  <si>
    <t>06.04.2019 13:46:12</t>
  </si>
  <si>
    <t>06.04.2019 13:46:15</t>
  </si>
  <si>
    <t>06.04.2019 13:46:17</t>
  </si>
  <si>
    <t>06.04.2019 13:46:18</t>
  </si>
  <si>
    <t>06.04.2019 13:46:20</t>
  </si>
  <si>
    <t>06.04.2019 13:46:21</t>
  </si>
  <si>
    <t>06.04.2019 13:46:23</t>
  </si>
  <si>
    <t>06.04.2019 13:47:15</t>
  </si>
  <si>
    <t>06.04.2019 13:47:17</t>
  </si>
  <si>
    <t>06.04.2019 13:47:18</t>
  </si>
  <si>
    <t>06.04.2019 13:47:50</t>
  </si>
  <si>
    <t>06.04.2019 13:47:53</t>
  </si>
  <si>
    <t>06.04.2019 13:47:56</t>
  </si>
  <si>
    <t>06.04.2019 13:47:58</t>
  </si>
  <si>
    <t>06.04.2019 13:47:59</t>
  </si>
  <si>
    <t>06.04.2019 13:48:00</t>
  </si>
  <si>
    <t>06.04.2019 13:48:02</t>
  </si>
  <si>
    <t>06.04.2019 13:48:07</t>
  </si>
  <si>
    <t>06.04.2019 13:48:08</t>
  </si>
  <si>
    <t>06.04.2019 13:48:09</t>
  </si>
  <si>
    <t>06.04.2019 13:48:11</t>
  </si>
  <si>
    <t>06.04.2019 13:48:33</t>
  </si>
  <si>
    <t>06.04.2019 13:48:35</t>
  </si>
  <si>
    <t>06.04.2019 13:48:36</t>
  </si>
  <si>
    <t>06.04.2019 13:48:42</t>
  </si>
  <si>
    <t>06.04.2019 13:48:44</t>
  </si>
  <si>
    <t>06.04.2019 13:48:46</t>
  </si>
  <si>
    <t>06.04.2019 13:48:51</t>
  </si>
  <si>
    <t>06.04.2019 13:48:53</t>
  </si>
  <si>
    <t>06.04.2019 13:49:03</t>
  </si>
  <si>
    <t>06.04.2019 13:49:05</t>
  </si>
  <si>
    <t>06.04.2019 13:49:07</t>
  </si>
  <si>
    <t>06.04.2019 13:49:08</t>
  </si>
  <si>
    <t>06.04.2019 13:49:11</t>
  </si>
  <si>
    <t>06.04.2019 13:49:21</t>
  </si>
  <si>
    <t>06.04.2019 13:49:23</t>
  </si>
  <si>
    <t>06.04.2019 13:49:33</t>
  </si>
  <si>
    <t>06.04.2019 13:49:35</t>
  </si>
  <si>
    <t>06.04.2019 13:49:38</t>
  </si>
  <si>
    <t>06.04.2019 13:49:40</t>
  </si>
  <si>
    <t>06.04.2019 13:49:41</t>
  </si>
  <si>
    <t>06.04.2019 13:49:42</t>
  </si>
  <si>
    <t>06.04.2019 13:49:51</t>
  </si>
  <si>
    <t>06.04.2019 13:49:53</t>
  </si>
  <si>
    <t>06.04.2019 13:50:02</t>
  </si>
  <si>
    <t>06.04.2019 13:50:03</t>
  </si>
  <si>
    <t>06.04.2019 13:50:11</t>
  </si>
  <si>
    <t>06.04.2019 13:50:14</t>
  </si>
  <si>
    <t>06.04.2019 13:50:19</t>
  </si>
  <si>
    <t>06.04.2019 13:50:20</t>
  </si>
  <si>
    <t>06.04.2019 13:50:21</t>
  </si>
  <si>
    <t>06.04.2019 13:50:23</t>
  </si>
  <si>
    <t>06.04.2019 13:50:26</t>
  </si>
  <si>
    <t>06.04.2019 13:50:29</t>
  </si>
  <si>
    <t>06.04.2019 13:50:30</t>
  </si>
  <si>
    <t>06.04.2019 13:50:32</t>
  </si>
  <si>
    <t>06.04.2019 13:50:36</t>
  </si>
  <si>
    <t>06.04.2019 13:50:38</t>
  </si>
  <si>
    <t>06.04.2019 13:51:08</t>
  </si>
  <si>
    <t>06.04.2019 13:51:09</t>
  </si>
  <si>
    <t>06.04.2019 13:51:17</t>
  </si>
  <si>
    <t>06.04.2019 13:51:20</t>
  </si>
  <si>
    <t>06.04.2019 13:51:22</t>
  </si>
  <si>
    <t>06.04.2019 13:51:41</t>
  </si>
  <si>
    <t>06.04.2019 13:51:46</t>
  </si>
  <si>
    <t>06.04.2019 13:51:47</t>
  </si>
  <si>
    <t>06.04.2019 13:51:48</t>
  </si>
  <si>
    <t>06.04.2019 13:51:50</t>
  </si>
  <si>
    <t>06.04.2019 13:51:52</t>
  </si>
  <si>
    <t>06.04.2019 13:51:54</t>
  </si>
  <si>
    <t>06.04.2019 13:51:56</t>
  </si>
  <si>
    <t>06.04.2019 13:52:06</t>
  </si>
  <si>
    <t>06.04.2019 13:52:08</t>
  </si>
  <si>
    <t>06.04.2019 13:52:10</t>
  </si>
  <si>
    <t>06.04.2019 13:52:12</t>
  </si>
  <si>
    <t>06.04.2019 13:52:14</t>
  </si>
  <si>
    <t>06.04.2019 13:52:18</t>
  </si>
  <si>
    <t>06.04.2019 13:52:21</t>
  </si>
  <si>
    <t>06.04.2019 13:52:23</t>
  </si>
  <si>
    <t>06.04.2019 13:52:24</t>
  </si>
  <si>
    <t>06.04.2019 13:52:26</t>
  </si>
  <si>
    <t>06.04.2019 13:52:27</t>
  </si>
  <si>
    <t>06.04.2019 13:52:29</t>
  </si>
  <si>
    <t>06.04.2019 13:52:32</t>
  </si>
  <si>
    <t>06.04.2019 13:52:34</t>
  </si>
  <si>
    <t>06.04.2019 13:52:35</t>
  </si>
  <si>
    <t>06.04.2019 13:52:51</t>
  </si>
  <si>
    <t>06.04.2019 13:52:53</t>
  </si>
  <si>
    <t>06.04.2019 13:53:11</t>
  </si>
  <si>
    <t>06.04.2019 13:53:12</t>
  </si>
  <si>
    <t>06.04.2019 13:53:14</t>
  </si>
  <si>
    <t>06.04.2019 13:53:16</t>
  </si>
  <si>
    <t>06.04.2019 13:53:17</t>
  </si>
  <si>
    <t>06.04.2019 13:53:25</t>
  </si>
  <si>
    <t>06.04.2019 13:53:26</t>
  </si>
  <si>
    <t>06.04.2019 13:53:28</t>
  </si>
  <si>
    <t>06.04.2019 13:53:32</t>
  </si>
  <si>
    <t>06.04.2019 13:53:34</t>
  </si>
  <si>
    <t>06.04.2019 13:53:35</t>
  </si>
  <si>
    <t>06.04.2019 13:53:36</t>
  </si>
  <si>
    <t>06.04.2019 13:53:38</t>
  </si>
  <si>
    <t>06.04.2019 13:53:44</t>
  </si>
  <si>
    <t>06.04.2019 13:53:45</t>
  </si>
  <si>
    <t>06.04.2019 13:53:48</t>
  </si>
  <si>
    <t>06.04.2019 13:53:50</t>
  </si>
  <si>
    <t>06.04.2019 13:53:52</t>
  </si>
  <si>
    <t>06.04.2019 13:53:55</t>
  </si>
  <si>
    <t>06.04.2019 13:54:00</t>
  </si>
  <si>
    <t>06.04.2019 13:54:02</t>
  </si>
  <si>
    <t>06.04.2019 13:54:03</t>
  </si>
  <si>
    <t>06.04.2019 13:54:23</t>
  </si>
  <si>
    <t>06.04.2019 13:54:26</t>
  </si>
  <si>
    <t>06.04.2019 13:54:27</t>
  </si>
  <si>
    <t>06.04.2019 13:54:29</t>
  </si>
  <si>
    <t>06.04.2019 13:54:30</t>
  </si>
  <si>
    <t>06.04.2019 13:55:06</t>
  </si>
  <si>
    <t>06.04.2019 13:55:08</t>
  </si>
  <si>
    <t>06.04.2019 13:55:15</t>
  </si>
  <si>
    <t>06.04.2019 13:55:17</t>
  </si>
  <si>
    <t>06.04.2019 13:55:18</t>
  </si>
  <si>
    <t>06.04.2019 13:55:20</t>
  </si>
  <si>
    <t>06.04.2019 13:55:38</t>
  </si>
  <si>
    <t>06.04.2019 13:55:39</t>
  </si>
  <si>
    <t>06.04.2019 13:55:42</t>
  </si>
  <si>
    <t>06.04.2019 13:55:56</t>
  </si>
  <si>
    <t>06.04.2019 13:55:57</t>
  </si>
  <si>
    <t>06.04.2019 13:56:17</t>
  </si>
  <si>
    <t>06.04.2019 13:56:18</t>
  </si>
  <si>
    <t>06.04.2019 13:56:20</t>
  </si>
  <si>
    <t>06.04.2019 13:56:21</t>
  </si>
  <si>
    <t>06.04.2019 13:56:24</t>
  </si>
  <si>
    <t>06.04.2019 13:56:47</t>
  </si>
  <si>
    <t>06.04.2019 13:56:48</t>
  </si>
  <si>
    <t>06.04.2019 13:56:50</t>
  </si>
  <si>
    <t>06.04.2019 13:56:51</t>
  </si>
  <si>
    <t>06.04.2019 13:57:02</t>
  </si>
  <si>
    <t>06.04.2019 13:57:03</t>
  </si>
  <si>
    <t>06.04.2019 13:57:20</t>
  </si>
  <si>
    <t>06.04.2019 13:57:23</t>
  </si>
  <si>
    <t>06.04.2019 13:57:30</t>
  </si>
  <si>
    <t>06.04.2019 13:57:32</t>
  </si>
  <si>
    <t>06.04.2019 13:57:34</t>
  </si>
  <si>
    <t>06.04.2019 13:57:36</t>
  </si>
  <si>
    <t>06.04.2019 13:58:40</t>
  </si>
  <si>
    <t>06.04.2019 13:58:42</t>
  </si>
  <si>
    <t>06.04.2019 13:58:43</t>
  </si>
  <si>
    <t>06.04.2019 13:58:52</t>
  </si>
  <si>
    <t>06.04.2019 13:58:54</t>
  </si>
  <si>
    <t>06.04.2019 13:59:16</t>
  </si>
  <si>
    <t>06.04.2019 13:59:17</t>
  </si>
  <si>
    <t>06.04.2019 13:59:19</t>
  </si>
  <si>
    <t>06.04.2019 13:59:20</t>
  </si>
  <si>
    <t>06.04.2019 13:59:24</t>
  </si>
  <si>
    <t>06.04.2019 13:59:50</t>
  </si>
  <si>
    <t>06.04.2019 13:59:52</t>
  </si>
  <si>
    <t>06.04.2019 13:59:59</t>
  </si>
  <si>
    <t>06.04.2019 14:00:01</t>
  </si>
  <si>
    <t>06.04.2019 14:00:03</t>
  </si>
  <si>
    <t>06.04.2019 14:00:05</t>
  </si>
  <si>
    <t>06.04.2019 14:00:07</t>
  </si>
  <si>
    <t>06.04.2019 14:00:09</t>
  </si>
  <si>
    <t>06.04.2019 14:00:10</t>
  </si>
  <si>
    <t>06.04.2019 14:00:18</t>
  </si>
  <si>
    <t>06.04.2019 14:00:19</t>
  </si>
  <si>
    <t>06.04.2019 14:00:21</t>
  </si>
  <si>
    <t>06.04.2019 14:00:23</t>
  </si>
  <si>
    <t>06.04.2019 14:00:34</t>
  </si>
  <si>
    <t>06.04.2019 14:00:35</t>
  </si>
  <si>
    <t>06.04.2019 14:00:37</t>
  </si>
  <si>
    <t>06.04.2019 14:00:39</t>
  </si>
  <si>
    <t>06.04.2019 14:00:46</t>
  </si>
  <si>
    <t>06.04.2019 14:00:47</t>
  </si>
  <si>
    <t>06.04.2019 14:00:49</t>
  </si>
  <si>
    <t>06.04.2019 14:00:50</t>
  </si>
  <si>
    <t>06.04.2019 14:00:52</t>
  </si>
  <si>
    <t>06.04.2019 14:02:02</t>
  </si>
  <si>
    <t>06.04.2019 14:02:04</t>
  </si>
  <si>
    <t>06.04.2019 14:02:05</t>
  </si>
  <si>
    <t>06.04.2019 14:03:02</t>
  </si>
  <si>
    <t>06.04.2019 14:03:04</t>
  </si>
  <si>
    <t>06.04.2019 14:03:47</t>
  </si>
  <si>
    <t>06.04.2019 14:03:49</t>
  </si>
  <si>
    <t>06.04.2019 14:03:58</t>
  </si>
  <si>
    <t>06.04.2019 14:04:01</t>
  </si>
  <si>
    <t>06.04.2019 14:04:03</t>
  </si>
  <si>
    <t>06.04.2019 14:04:04</t>
  </si>
  <si>
    <t>06.04.2019 14:04:13</t>
  </si>
  <si>
    <t>06.04.2019 14:04:17</t>
  </si>
  <si>
    <t>06.04.2019 14:04:19</t>
  </si>
  <si>
    <t>06.04.2019 14:04:34</t>
  </si>
  <si>
    <t>06.04.2019 14:04:37</t>
  </si>
  <si>
    <t>06.04.2019 14:04:38</t>
  </si>
  <si>
    <t>06.04.2019 14:04:41</t>
  </si>
  <si>
    <t>06.04.2019 14:05:15</t>
  </si>
  <si>
    <t>06.04.2019 14:05:22</t>
  </si>
  <si>
    <t>06.04.2019 14:05:23</t>
  </si>
  <si>
    <t>06.04.2019 14:05:25</t>
  </si>
  <si>
    <t>06.04.2019 14:05:26</t>
  </si>
  <si>
    <t>06.04.2019 14:05:39</t>
  </si>
  <si>
    <t>06.04.2019 14:05:41</t>
  </si>
  <si>
    <t>06.04.2019 14:05:42</t>
  </si>
  <si>
    <t>06.04.2019 14:05:44</t>
  </si>
  <si>
    <t>06.04.2019 14:05:46</t>
  </si>
  <si>
    <t>06.04.2019 14:06:29</t>
  </si>
  <si>
    <t>06.04.2019 14:06:31</t>
  </si>
  <si>
    <t>06.04.2019 14:06:32</t>
  </si>
  <si>
    <t>06.04.2019 14:06:33</t>
  </si>
  <si>
    <t>06.04.2019 14:06:35</t>
  </si>
  <si>
    <t>06.04.2019 14:06:36</t>
  </si>
  <si>
    <t>06.04.2019 14:06:46</t>
  </si>
  <si>
    <t>06.04.2019 14:07:21</t>
  </si>
  <si>
    <t>06.04.2019 14:07:44</t>
  </si>
  <si>
    <t>06.04.2019 14:07:50</t>
  </si>
  <si>
    <t>06.04.2019 14:07:51</t>
  </si>
  <si>
    <t>06.04.2019 14:07:58</t>
  </si>
  <si>
    <t>06.04.2019 14:07:59</t>
  </si>
  <si>
    <t>06.04.2019 14:08:01</t>
  </si>
  <si>
    <t>06.04.2019 14:08:02</t>
  </si>
  <si>
    <t>06.04.2019 14:08:32</t>
  </si>
  <si>
    <t>06.04.2019 14:08:42</t>
  </si>
  <si>
    <t>06.04.2019 14:08:44</t>
  </si>
  <si>
    <t>06.04.2019 14:08:46</t>
  </si>
  <si>
    <t>06.04.2019 14:09:06</t>
  </si>
  <si>
    <t>06.04.2019 14:09:08</t>
  </si>
  <si>
    <t>06.04.2019 14:09:09</t>
  </si>
  <si>
    <t>06.04.2019 14:09:27</t>
  </si>
  <si>
    <t>06.04.2019 14:09:29</t>
  </si>
  <si>
    <t>06.04.2019 14:09:42</t>
  </si>
  <si>
    <t>06.04.2019 14:09:44</t>
  </si>
  <si>
    <t>06.04.2019 14:09:45</t>
  </si>
  <si>
    <t>06.04.2019 14:09:47</t>
  </si>
  <si>
    <t>06.04.2019 14:09:54</t>
  </si>
  <si>
    <t>06.04.2019 14:10:21</t>
  </si>
  <si>
    <t>06.04.2019 14:10:23</t>
  </si>
  <si>
    <t>06.04.2019 14:10:24</t>
  </si>
  <si>
    <t>06.04.2019 14:10:33</t>
  </si>
  <si>
    <t>06.04.2019 14:10:35</t>
  </si>
  <si>
    <t>06.04.2019 14:10:53</t>
  </si>
  <si>
    <t>06.04.2019 14:10:54</t>
  </si>
  <si>
    <t>06.04.2019 14:10:56</t>
  </si>
  <si>
    <t>06.04.2019 14:10:58</t>
  </si>
  <si>
    <t>06.04.2019 14:10:59</t>
  </si>
  <si>
    <t>06.04.2019 14:11:26</t>
  </si>
  <si>
    <t>06.04.2019 14:11:28</t>
  </si>
  <si>
    <t>06.04.2019 14:11:44</t>
  </si>
  <si>
    <t>06.04.2019 14:11:48</t>
  </si>
  <si>
    <t>06.04.2019 14:11:52</t>
  </si>
  <si>
    <t>06.04.2019 14:11:54</t>
  </si>
  <si>
    <t>06.04.2019 14:11:56</t>
  </si>
  <si>
    <t>06.04.2019 14:11:59</t>
  </si>
  <si>
    <t>06.04.2019 14:12:00</t>
  </si>
  <si>
    <t>06.04.2019 14:12:02</t>
  </si>
  <si>
    <t>06.04.2019 14:12:08</t>
  </si>
  <si>
    <t>06.04.2019 14:12:09</t>
  </si>
  <si>
    <t>06.04.2019 14:12:11</t>
  </si>
  <si>
    <t>06.04.2019 14:12:50</t>
  </si>
  <si>
    <t>06.04.2019 14:12:53</t>
  </si>
  <si>
    <t>06.04.2019 14:13:05</t>
  </si>
  <si>
    <t>06.04.2019 14:13:08</t>
  </si>
  <si>
    <t>06.04.2019 14:13:20</t>
  </si>
  <si>
    <t>06.04.2019 14:13:21</t>
  </si>
  <si>
    <t>06.04.2019 14:13:30</t>
  </si>
  <si>
    <t>06.04.2019 14:13:32</t>
  </si>
  <si>
    <t>06.04.2019 14:13:33</t>
  </si>
  <si>
    <t>06.04.2019 14:13:36</t>
  </si>
  <si>
    <t>06.04.2019 14:13:39</t>
  </si>
  <si>
    <t>06.04.2019 14:13:42</t>
  </si>
  <si>
    <t>06.04.2019 14:13:45</t>
  </si>
  <si>
    <t>06.04.2019 14:13:47</t>
  </si>
  <si>
    <t>06.04.2019 14:13:48</t>
  </si>
  <si>
    <t>06.04.2019 14:13:50</t>
  </si>
  <si>
    <t>06.04.2019 14:13:55</t>
  </si>
  <si>
    <t>06.04.2019 14:13:58</t>
  </si>
  <si>
    <t>06.04.2019 14:14:01</t>
  </si>
  <si>
    <t>06.04.2019 14:14:03</t>
  </si>
  <si>
    <t>06.04.2019 14:14:05</t>
  </si>
  <si>
    <t>06.04.2019 14:14:07</t>
  </si>
  <si>
    <t>06.04.2019 14:14:09</t>
  </si>
  <si>
    <t>06.04.2019 14:14:14</t>
  </si>
  <si>
    <t>06.04.2019 14:14:19</t>
  </si>
  <si>
    <t>06.04.2019 14:14:24</t>
  </si>
  <si>
    <t>06.04.2019 14:14:25</t>
  </si>
  <si>
    <t>06.04.2019 14:14:31</t>
  </si>
  <si>
    <t>06.04.2019 14:14:36</t>
  </si>
  <si>
    <t>06.04.2019 14:15:03</t>
  </si>
  <si>
    <t>06.04.2019 14:15:05</t>
  </si>
  <si>
    <t>06.04.2019 14:15:06</t>
  </si>
  <si>
    <t>06.04.2019 14:15:18</t>
  </si>
  <si>
    <t>06.04.2019 14:15:20</t>
  </si>
  <si>
    <t>06.04.2019 14:15:21</t>
  </si>
  <si>
    <t>06.04.2019 14:15:27</t>
  </si>
  <si>
    <t>06.04.2019 14:15:28</t>
  </si>
  <si>
    <t>06.04.2019 14:15:33</t>
  </si>
  <si>
    <t>06.04.2019 14:15:36</t>
  </si>
  <si>
    <t>06.04.2019 14:15:42</t>
  </si>
  <si>
    <t>06.04.2019 14:15:43</t>
  </si>
  <si>
    <t>06.04.2019 14:15:45</t>
  </si>
  <si>
    <t>06.04.2019 14:15:49</t>
  </si>
  <si>
    <t>06.04.2019 14:16:34</t>
  </si>
  <si>
    <t>06.04.2019 14:16:37</t>
  </si>
  <si>
    <t>06.04.2019 14:16:38</t>
  </si>
  <si>
    <t>06.04.2019 14:16:50</t>
  </si>
  <si>
    <t>06.04.2019 14:16:52</t>
  </si>
  <si>
    <t>06.04.2019 14:16:53</t>
  </si>
  <si>
    <t>06.04.2019 14:16:59</t>
  </si>
  <si>
    <t>06.04.2019 14:17:01</t>
  </si>
  <si>
    <t>06.04.2019 14:17:02</t>
  </si>
  <si>
    <t>06.04.2019 14:17:28</t>
  </si>
  <si>
    <t>06.04.2019 14:17:29</t>
  </si>
  <si>
    <t>06.04.2019 14:17:46</t>
  </si>
  <si>
    <t>06.04.2019 14:17:48</t>
  </si>
  <si>
    <t>06.04.2019 14:17:58</t>
  </si>
  <si>
    <t>06.04.2019 14:17:59</t>
  </si>
  <si>
    <t>06.04.2019 14:18:01</t>
  </si>
  <si>
    <t>06.04.2019 14:18:09</t>
  </si>
  <si>
    <t>06.04.2019 14:18:12</t>
  </si>
  <si>
    <t>06.04.2019 14:18:14</t>
  </si>
  <si>
    <t>06.04.2019 14:18:43</t>
  </si>
  <si>
    <t>06.04.2019 14:18:46</t>
  </si>
  <si>
    <t>06.04.2019 14:18:50</t>
  </si>
  <si>
    <t>06.04.2019 14:18:52</t>
  </si>
  <si>
    <t>06.04.2019 14:18:57</t>
  </si>
  <si>
    <t>06.04.2019 14:18:59</t>
  </si>
  <si>
    <t>06.04.2019 14:19:01</t>
  </si>
  <si>
    <t>06.04.2019 14:19:02</t>
  </si>
  <si>
    <t>06.04.2019 14:19:04</t>
  </si>
  <si>
    <t>06.04.2019 14:19:06</t>
  </si>
  <si>
    <t>06.04.2019 14:19:08</t>
  </si>
  <si>
    <t>06.04.2019 14:19:10</t>
  </si>
  <si>
    <t>06.04.2019 14:19:42</t>
  </si>
  <si>
    <t>06.04.2019 14:19:45</t>
  </si>
  <si>
    <t>06.04.2019 14:19:47</t>
  </si>
  <si>
    <t>06.04.2019 14:20:52</t>
  </si>
  <si>
    <t>06.04.2019 14:20:58</t>
  </si>
  <si>
    <t>06.04.2019 14:21:01</t>
  </si>
  <si>
    <t>06.04.2019 14:21:02</t>
  </si>
  <si>
    <t>06.04.2019 14:21:04</t>
  </si>
  <si>
    <t>06.04.2019 14:21:05</t>
  </si>
  <si>
    <t>06.04.2019 14:21:31</t>
  </si>
  <si>
    <t>06.04.2019 14:21:32</t>
  </si>
  <si>
    <t>06.04.2019 14:21:38</t>
  </si>
  <si>
    <t>06.04.2019 14:21:40</t>
  </si>
  <si>
    <t>06.04.2019 14:21:41</t>
  </si>
  <si>
    <t>06.04.2019 14:21:53</t>
  </si>
  <si>
    <t>06.04.2019 14:22:02</t>
  </si>
  <si>
    <t>06.04.2019 14:22:29</t>
  </si>
  <si>
    <t>06.04.2019 14:22:31</t>
  </si>
  <si>
    <t>06.04.2019 14:22:32</t>
  </si>
  <si>
    <t>06.04.2019 14:22:38</t>
  </si>
  <si>
    <t>06.04.2019 14:22:40</t>
  </si>
  <si>
    <t>06.04.2019 14:22:58</t>
  </si>
  <si>
    <t>06.04.2019 14:23:31</t>
  </si>
  <si>
    <t>06.04.2019 14:23:32</t>
  </si>
  <si>
    <t>06.04.2019 14:23:34</t>
  </si>
  <si>
    <t>06.04.2019 14:23:35</t>
  </si>
  <si>
    <t>06.04.2019 14:24:08</t>
  </si>
  <si>
    <t>06.04.2019 14:24:11</t>
  </si>
  <si>
    <t>06.04.2019 14:24:17</t>
  </si>
  <si>
    <t>06.04.2019 14:24:20</t>
  </si>
  <si>
    <t>06.04.2019 14:24:22</t>
  </si>
  <si>
    <t>06.04.2019 14:24:43</t>
  </si>
  <si>
    <t>06.04.2019 14:24:49</t>
  </si>
  <si>
    <t>06.04.2019 14:24:50</t>
  </si>
  <si>
    <t>06.04.2019 14:24:52</t>
  </si>
  <si>
    <t>06.04.2019 14:24:53</t>
  </si>
  <si>
    <t>06.04.2019 14:24:55</t>
  </si>
  <si>
    <t>06.04.2019 14:24:59</t>
  </si>
  <si>
    <t>06.04.2019 14:25:01</t>
  </si>
  <si>
    <t>06.04.2019 14:25:02</t>
  </si>
  <si>
    <t>06.04.2019 14:25:05</t>
  </si>
  <si>
    <t>06.04.2019 14:25:07</t>
  </si>
  <si>
    <t>06.04.2019 14:25:29</t>
  </si>
  <si>
    <t>06.04.2019 14:25:46</t>
  </si>
  <si>
    <t>06.04.2019 14:25:47</t>
  </si>
  <si>
    <t>06.04.2019 14:26:26</t>
  </si>
  <si>
    <t>06.04.2019 14:26:28</t>
  </si>
  <si>
    <t>06.04.2019 14:26:29</t>
  </si>
  <si>
    <t>06.04.2019 14:26:31</t>
  </si>
  <si>
    <t>06.04.2019 14:26:32</t>
  </si>
  <si>
    <t>06.04.2019 14:26:40</t>
  </si>
  <si>
    <t>06.04.2019 14:26:43</t>
  </si>
  <si>
    <t>06.04.2019 14:26:47</t>
  </si>
  <si>
    <t>06.04.2019 14:26:49</t>
  </si>
  <si>
    <t>06.04.2019 14:26:50</t>
  </si>
  <si>
    <t>06.04.2019 14:26:52</t>
  </si>
  <si>
    <t>06.04.2019 14:26:55</t>
  </si>
  <si>
    <t>06.04.2019 14:27:02</t>
  </si>
  <si>
    <t>06.04.2019 14:27:04</t>
  </si>
  <si>
    <t>06.04.2019 14:27:05</t>
  </si>
  <si>
    <t>06.04.2019 14:27:07</t>
  </si>
  <si>
    <t>06.04.2019 14:27:08</t>
  </si>
  <si>
    <t>06.04.2019 14:27:49</t>
  </si>
  <si>
    <t>06.04.2019 14:27:50</t>
  </si>
  <si>
    <t>06.04.2019 14:27:52</t>
  </si>
  <si>
    <t>06.04.2019 14:28:16</t>
  </si>
  <si>
    <t>06.04.2019 14:28:41</t>
  </si>
  <si>
    <t>06.04.2019 14:28:43</t>
  </si>
  <si>
    <t>06.04.2019 14:28:50</t>
  </si>
  <si>
    <t>06.04.2019 14:28:53</t>
  </si>
  <si>
    <t>06.04.2019 14:29:07</t>
  </si>
  <si>
    <t>06.04.2019 14:29:08</t>
  </si>
  <si>
    <t>06.04.2019 14:29:10</t>
  </si>
  <si>
    <t>06.04.2019 14:29:11</t>
  </si>
  <si>
    <t>06.04.2019 14:29:13</t>
  </si>
  <si>
    <t>06.04.2019 14:30:11</t>
  </si>
  <si>
    <t>06.04.2019 14:30:13</t>
  </si>
  <si>
    <t>06.04.2019 14:30:14</t>
  </si>
  <si>
    <t>06.04.2019 14:30:16</t>
  </si>
  <si>
    <t>06.04.2019 14:30:20</t>
  </si>
  <si>
    <t>06.04.2019 14:30:22</t>
  </si>
  <si>
    <t>06.04.2019 14:30:34</t>
  </si>
  <si>
    <t>06.04.2019 14:31:19</t>
  </si>
  <si>
    <t>06.04.2019 14:31:20</t>
  </si>
  <si>
    <t>06.04.2019 14:32:10</t>
  </si>
  <si>
    <t>06.04.2019 14:32:13</t>
  </si>
  <si>
    <t>06.04.2019 14:32:16</t>
  </si>
  <si>
    <t>06.04.2019 14:32:44</t>
  </si>
  <si>
    <t>06.04.2019 14:32:46</t>
  </si>
  <si>
    <t>06.04.2019 14:32:47</t>
  </si>
  <si>
    <t>06.04.2019 14:32:49</t>
  </si>
  <si>
    <t>06.04.2019 14:32:50</t>
  </si>
  <si>
    <t>06.04.2019 14:32:52</t>
  </si>
  <si>
    <t>06.04.2019 14:32:53</t>
  </si>
  <si>
    <t>06.04.2019 14:32:55</t>
  </si>
  <si>
    <t>06.04.2019 14:33:14</t>
  </si>
  <si>
    <t>06.04.2019 14:33:16</t>
  </si>
  <si>
    <t>06.04.2019 14:33:52</t>
  </si>
  <si>
    <t>06.04.2019 14:33:53</t>
  </si>
  <si>
    <t>06.04.2019 14:33:55</t>
  </si>
  <si>
    <t>06.04.2019 14:33:56</t>
  </si>
  <si>
    <t>06.04.2019 14:33:58</t>
  </si>
  <si>
    <t>06.04.2019 14:34:02</t>
  </si>
  <si>
    <t>06.04.2019 14:34:38</t>
  </si>
  <si>
    <t>06.04.2019 14:34:40</t>
  </si>
  <si>
    <t>06.04.2019 14:34:41</t>
  </si>
  <si>
    <t>06.04.2019 14:34:43</t>
  </si>
  <si>
    <t>06.04.2019 14:34:55</t>
  </si>
  <si>
    <t>06.04.2019 14:35:41</t>
  </si>
  <si>
    <t>06.04.2019 14:35:50</t>
  </si>
  <si>
    <t>06.04.2019 14:35:53</t>
  </si>
  <si>
    <t>06.04.2019 14:35:56</t>
  </si>
  <si>
    <t>06.04.2019 14:36:16</t>
  </si>
  <si>
    <t>06.04.2019 14:36:17</t>
  </si>
  <si>
    <t>06.04.2019 14:36:20</t>
  </si>
  <si>
    <t>06.04.2019 14:36:28</t>
  </si>
  <si>
    <t>06.04.2019 14:36:29</t>
  </si>
  <si>
    <t>06.04.2019 14:36:32</t>
  </si>
  <si>
    <t>06.04.2019 14:37:11</t>
  </si>
  <si>
    <t>06.04.2019 14:37:13</t>
  </si>
  <si>
    <t>06.04.2019 14:37:14</t>
  </si>
  <si>
    <t>06.04.2019 14:37:35</t>
  </si>
  <si>
    <t>06.04.2019 14:37:37</t>
  </si>
  <si>
    <t>06.04.2019 14:37:38</t>
  </si>
  <si>
    <t>06.04.2019 14:37:40</t>
  </si>
  <si>
    <t>06.04.2019 14:37:43</t>
  </si>
  <si>
    <t>06.04.2019 14:37:47</t>
  </si>
  <si>
    <t>06.04.2019 14:37:49</t>
  </si>
  <si>
    <t>06.04.2019 14:37:50</t>
  </si>
  <si>
    <t>06.04.2019 14:37:55</t>
  </si>
  <si>
    <t>06.04.2019 14:37:58</t>
  </si>
  <si>
    <t>06.04.2019 14:38:26</t>
  </si>
  <si>
    <t>06.04.2019 14:38:28</t>
  </si>
  <si>
    <t>06.04.2019 14:38:29</t>
  </si>
  <si>
    <t>06.04.2019 14:39:04</t>
  </si>
  <si>
    <t>06.04.2019 14:39:32</t>
  </si>
  <si>
    <t>06.04.2019 14:39:34</t>
  </si>
  <si>
    <t>06.04.2019 14:39:35</t>
  </si>
  <si>
    <t>06.04.2019 14:39:37</t>
  </si>
  <si>
    <t>06.04.2019 14:39:40</t>
  </si>
  <si>
    <t>06.04.2019 14:39:44</t>
  </si>
  <si>
    <t>06.04.2019 14:39:46</t>
  </si>
  <si>
    <t>06.04.2019 14:39:47</t>
  </si>
  <si>
    <t>06.04.2019 14:39:49</t>
  </si>
  <si>
    <t>06.04.2019 14:39:50</t>
  </si>
  <si>
    <t>06.04.2019 14:39:52</t>
  </si>
  <si>
    <t>06.04.2019 14:39:56</t>
  </si>
  <si>
    <t>06.04.2019 14:39:58</t>
  </si>
  <si>
    <t>06.04.2019 14:40:35</t>
  </si>
  <si>
    <t>06.04.2019 14:40:37</t>
  </si>
  <si>
    <t>06.04.2019 14:40:38</t>
  </si>
  <si>
    <t>06.04.2019 14:40:41</t>
  </si>
  <si>
    <t>06.04.2019 14:40:47</t>
  </si>
  <si>
    <t>06.04.2019 14:40:55</t>
  </si>
  <si>
    <t>06.04.2019 14:40:56</t>
  </si>
  <si>
    <t>06.04.2019 14:41:10</t>
  </si>
  <si>
    <t>06.04.2019 14:41:11</t>
  </si>
  <si>
    <t>06.04.2019 14:41:13</t>
  </si>
  <si>
    <t>06.04.2019 14:41:17</t>
  </si>
  <si>
    <t>06.04.2019 14:41:19</t>
  </si>
  <si>
    <t>06.04.2019 14:41:40</t>
  </si>
  <si>
    <t>06.04.2019 14:41:46</t>
  </si>
  <si>
    <t>06.04.2019 14:41:52</t>
  </si>
  <si>
    <t>06.04.2019 14:41:53</t>
  </si>
  <si>
    <t>06.04.2019 14:41:58</t>
  </si>
  <si>
    <t>06.04.2019 14:42:01</t>
  </si>
  <si>
    <t>06.04.2019 14:42:02</t>
  </si>
  <si>
    <t>06.04.2019 14:42:05</t>
  </si>
  <si>
    <t>06.04.2019 14:42:38</t>
  </si>
  <si>
    <t>06.04.2019 14:42:41</t>
  </si>
  <si>
    <t>06.04.2019 14:42:44</t>
  </si>
  <si>
    <t>06.04.2019 14:42:46</t>
  </si>
  <si>
    <t>06.04.2019 14:42:47</t>
  </si>
  <si>
    <t>06.04.2019 14:42:49</t>
  </si>
  <si>
    <t>06.04.2019 14:42:50</t>
  </si>
  <si>
    <t>06.04.2019 14:42:52</t>
  </si>
  <si>
    <t>06.04.2019 14:42:53</t>
  </si>
  <si>
    <t>06.04.2019 14:42:55</t>
  </si>
  <si>
    <t>06.04.2019 14:43:14</t>
  </si>
  <si>
    <t>06.04.2019 14:43:16</t>
  </si>
  <si>
    <t>06.04.2019 14:43:17</t>
  </si>
  <si>
    <t>06.04.2019 14:43:26</t>
  </si>
  <si>
    <t>06.04.2019 14:43:28</t>
  </si>
  <si>
    <t>06.04.2019 14:43:29</t>
  </si>
  <si>
    <t>06.04.2019 14:43:31</t>
  </si>
  <si>
    <t>06.04.2019 14:43:38</t>
  </si>
  <si>
    <t>06.04.2019 14:43:41</t>
  </si>
  <si>
    <t>06.04.2019 14:43:44</t>
  </si>
  <si>
    <t>06.04.2019 14:43:58</t>
  </si>
  <si>
    <t>06.04.2019 14:44:01</t>
  </si>
  <si>
    <t>06.04.2019 14:44:02</t>
  </si>
  <si>
    <t>06.04.2019 14:44:05</t>
  </si>
  <si>
    <t>06.04.2019 14:44:10</t>
  </si>
  <si>
    <t>06.04.2019 14:44:13</t>
  </si>
  <si>
    <t>06.04.2019 14:44:14</t>
  </si>
  <si>
    <t>06.04.2019 14:44:19</t>
  </si>
  <si>
    <t>06.04.2019 14:44:22</t>
  </si>
  <si>
    <t>06.04.2019 14:44:26</t>
  </si>
  <si>
    <t>06.04.2019 14:44:28</t>
  </si>
  <si>
    <t>06.04.2019 14:44:29</t>
  </si>
  <si>
    <t>06.04.2019 14:44:31</t>
  </si>
  <si>
    <t>06.04.2019 14:44:32</t>
  </si>
  <si>
    <t>06.04.2019 14:45:41</t>
  </si>
  <si>
    <t>06.04.2019 14:45:42</t>
  </si>
  <si>
    <t>06.04.2019 14:45:44</t>
  </si>
  <si>
    <t>06.04.2019 14:45:47</t>
  </si>
  <si>
    <t>06.04.2019 14:45:49</t>
  </si>
  <si>
    <t>06.04.2019 14:45:50</t>
  </si>
  <si>
    <t>06.04.2019 14:46:05</t>
  </si>
  <si>
    <t>06.04.2019 14:46:11</t>
  </si>
  <si>
    <t>06.04.2019 14:46:12</t>
  </si>
  <si>
    <t>06.04.2019 14:46:14</t>
  </si>
  <si>
    <t>06.04.2019 14:46:15</t>
  </si>
  <si>
    <t>06.04.2019 14:46:50</t>
  </si>
  <si>
    <t>06.04.2019 14:46:51</t>
  </si>
  <si>
    <t>06.04.2019 14:46:54</t>
  </si>
  <si>
    <t>06.04.2019 14:48:35</t>
  </si>
  <si>
    <t>06.04.2019 14:49:42</t>
  </si>
  <si>
    <t>06.04.2019 14:49:45</t>
  </si>
  <si>
    <t>06.04.2019 14:49:48</t>
  </si>
  <si>
    <t>06.04.2019 14:49:50</t>
  </si>
  <si>
    <t>06.04.2019 14:49:53</t>
  </si>
  <si>
    <t>06.04.2019 14:49:54</t>
  </si>
  <si>
    <t>06.04.2019 14:49:59</t>
  </si>
  <si>
    <t>06.04.2019 14:50:22</t>
  </si>
  <si>
    <t>06.04.2019 14:50:23</t>
  </si>
  <si>
    <t>06.04.2019 14:50:25</t>
  </si>
  <si>
    <t>06.04.2019 14:50:26</t>
  </si>
  <si>
    <t>06.04.2019 14:50:33</t>
  </si>
  <si>
    <t>06.04.2019 14:51:24</t>
  </si>
  <si>
    <t>06.04.2019 14:51:36</t>
  </si>
  <si>
    <t>06.04.2019 14:51:38</t>
  </si>
  <si>
    <t>06.04.2019 14:51:53</t>
  </si>
  <si>
    <t>06.04.2019 14:51:55</t>
  </si>
  <si>
    <t>06.04.2019 14:51:56</t>
  </si>
  <si>
    <t>06.04.2019 14:52:32</t>
  </si>
  <si>
    <t>06.04.2019 14:52:33</t>
  </si>
  <si>
    <t>06.04.2019 14:52:35</t>
  </si>
  <si>
    <t>06.04.2019 14:52:37</t>
  </si>
  <si>
    <t>06.04.2019 14:52:38</t>
  </si>
  <si>
    <t>06.04.2019 14:52:39</t>
  </si>
  <si>
    <t>06.04.2019 14:53:03</t>
  </si>
  <si>
    <t>06.04.2019 14:53:05</t>
  </si>
  <si>
    <t>06.04.2019 14:53:07</t>
  </si>
  <si>
    <t>06.04.2019 14:53:08</t>
  </si>
  <si>
    <t>06.04.2019 14:53:09</t>
  </si>
  <si>
    <t>06.04.2019 14:53:11</t>
  </si>
  <si>
    <t>06.04.2019 14:53:12</t>
  </si>
  <si>
    <t>06.04.2019 14:53:14</t>
  </si>
  <si>
    <t>06.04.2019 14:53:42</t>
  </si>
  <si>
    <t>06.04.2019 14:53:44</t>
  </si>
  <si>
    <t>06.04.2019 14:53:47</t>
  </si>
  <si>
    <t>06.04.2019 14:53:49</t>
  </si>
  <si>
    <t>06.04.2019 14:53:50</t>
  </si>
  <si>
    <t>06.04.2019 14:54:04</t>
  </si>
  <si>
    <t>06.04.2019 14:54:05</t>
  </si>
  <si>
    <t>06.04.2019 14:54:18</t>
  </si>
  <si>
    <t>06.04.2019 14:54:20</t>
  </si>
  <si>
    <t>06.04.2019 14:54:47</t>
  </si>
  <si>
    <t>06.04.2019 14:54:50</t>
  </si>
  <si>
    <t>06.04.2019 14:54:53</t>
  </si>
  <si>
    <t>06.04.2019 14:54:56</t>
  </si>
  <si>
    <t>06.04.2019 14:55:18</t>
  </si>
  <si>
    <t>06.04.2019 14:55:20</t>
  </si>
  <si>
    <t>06.04.2019 14:55:26</t>
  </si>
  <si>
    <t>06.04.2019 14:55:27</t>
  </si>
  <si>
    <t>06.04.2019 14:55:58</t>
  </si>
  <si>
    <t>06.04.2019 14:56:00</t>
  </si>
  <si>
    <t>06.04.2019 14:56:01</t>
  </si>
  <si>
    <t>06.04.2019 14:56:18</t>
  </si>
  <si>
    <t>06.04.2019 14:56:19</t>
  </si>
  <si>
    <t>06.04.2019 14:56:21</t>
  </si>
  <si>
    <t>06.04.2019 14:56:24</t>
  </si>
  <si>
    <t>06.04.2019 14:56:37</t>
  </si>
  <si>
    <t>06.04.2019 14:56:39</t>
  </si>
  <si>
    <t>06.04.2019 14:56:43</t>
  </si>
  <si>
    <t>06.04.2019 14:56:47</t>
  </si>
  <si>
    <t>06.04.2019 14:57:09</t>
  </si>
  <si>
    <t>06.04.2019 14:57:10</t>
  </si>
  <si>
    <t>06.04.2019 14:57:19</t>
  </si>
  <si>
    <t>06.04.2019 14:57:25</t>
  </si>
  <si>
    <t>06.04.2019 14:57:28</t>
  </si>
  <si>
    <t>06.04.2019 14:57:31</t>
  </si>
  <si>
    <t>06.04.2019 14:57:39</t>
  </si>
  <si>
    <t>06.04.2019 14:57:40</t>
  </si>
  <si>
    <t>06.04.2019 14:57:45</t>
  </si>
  <si>
    <t>06.04.2019 14:57:48</t>
  </si>
  <si>
    <t>06.04.2019 14:57:49</t>
  </si>
  <si>
    <t>06.04.2019 14:57:51</t>
  </si>
  <si>
    <t>06.04.2019 14:57:52</t>
  </si>
  <si>
    <t>06.04.2019 14:58:03</t>
  </si>
  <si>
    <t>06.04.2019 14:58:04</t>
  </si>
  <si>
    <t>06.04.2019 14:58:06</t>
  </si>
  <si>
    <t>06.04.2019 14:58:15</t>
  </si>
  <si>
    <t>06.04.2019 14:58:16</t>
  </si>
  <si>
    <t>06.04.2019 14:58:18</t>
  </si>
  <si>
    <t>06.04.2019 14:58:19</t>
  </si>
  <si>
    <t>06.04.2019 14:59:18</t>
  </si>
  <si>
    <t>06.04.2019 14:59:19</t>
  </si>
  <si>
    <t>06.04.2019 14:59:22</t>
  </si>
  <si>
    <t>06.04.2019 14:59:30</t>
  </si>
  <si>
    <t>06.04.2019 14:59:46</t>
  </si>
  <si>
    <t>06.04.2019 14:59:56</t>
  </si>
  <si>
    <t>06.04.2019 14:59:58</t>
  </si>
  <si>
    <t>06.04.2019 15:00:25</t>
  </si>
  <si>
    <t>06.04.2019 15:00:28</t>
  </si>
  <si>
    <t>06.04.2019 15:00:31</t>
  </si>
  <si>
    <t>06.04.2019 15:00:34</t>
  </si>
  <si>
    <t>06.04.2019 15:00:38</t>
  </si>
  <si>
    <t>06.04.2019 15:00:52</t>
  </si>
  <si>
    <t>06.04.2019 15:00:53</t>
  </si>
  <si>
    <t>06.04.2019 15:01:11</t>
  </si>
  <si>
    <t>06.04.2019 15:01:13</t>
  </si>
  <si>
    <t>06.04.2019 15:01:16</t>
  </si>
  <si>
    <t>06.04.2019 15:02:26</t>
  </si>
  <si>
    <t>06.04.2019 15:02:28</t>
  </si>
  <si>
    <t>06.04.2019 15:02:53</t>
  </si>
  <si>
    <t>06.04.2019 15:03:14</t>
  </si>
  <si>
    <t>06.04.2019 15:03:16</t>
  </si>
  <si>
    <t>06.04.2019 15:03:28</t>
  </si>
  <si>
    <t>06.04.2019 15:03:59</t>
  </si>
  <si>
    <t>06.04.2019 15:04:13</t>
  </si>
  <si>
    <t>06.04.2019 15:05:05</t>
  </si>
  <si>
    <t>06.04.2019 15:05:07</t>
  </si>
  <si>
    <t>06.04.2019 15:05:08</t>
  </si>
  <si>
    <t>06.04.2019 15:05:11</t>
  </si>
  <si>
    <t>06.04.2019 15:05:47</t>
  </si>
  <si>
    <t>06.04.2019 15:05:50</t>
  </si>
  <si>
    <t>06.04.2019 15:05:59</t>
  </si>
  <si>
    <t>06.04.2019 15:06:02</t>
  </si>
  <si>
    <t>06.04.2019 15:06:05</t>
  </si>
  <si>
    <t>06.04.2019 15:06:23</t>
  </si>
  <si>
    <t>06.04.2019 15:06:24</t>
  </si>
  <si>
    <t>06.04.2019 15:06:26</t>
  </si>
  <si>
    <t>06.04.2019 15:06:27</t>
  </si>
  <si>
    <t>06.04.2019 15:06:38</t>
  </si>
  <si>
    <t>06.04.2019 15:06:41</t>
  </si>
  <si>
    <t>06.04.2019 15:07:09</t>
  </si>
  <si>
    <t>06.04.2019 15:07:11</t>
  </si>
  <si>
    <t>06.04.2019 15:07:12</t>
  </si>
  <si>
    <t>06.04.2019 15:07:14</t>
  </si>
  <si>
    <t>06.04.2019 15:07:15</t>
  </si>
  <si>
    <t>06.04.2019 15:07:18</t>
  </si>
  <si>
    <t>06.04.2019 15:07:20</t>
  </si>
  <si>
    <t>06.04.2019 15:07:21</t>
  </si>
  <si>
    <t>06.04.2019 15:07:44</t>
  </si>
  <si>
    <t>06.04.2019 15:07:47</t>
  </si>
  <si>
    <t>06.04.2019 15:07:53</t>
  </si>
  <si>
    <t>06.04.2019 15:07:54</t>
  </si>
  <si>
    <t>06.04.2019 15:07:56</t>
  </si>
  <si>
    <t>06.04.2019 15:07:57</t>
  </si>
  <si>
    <t>06.04.2019 15:07:59</t>
  </si>
  <si>
    <t>06.04.2019 15:08:00</t>
  </si>
  <si>
    <t>06.04.2019 15:08:02</t>
  </si>
  <si>
    <t>06.04.2019 15:08:03</t>
  </si>
  <si>
    <t>06.04.2019 15:08:05</t>
  </si>
  <si>
    <t>06.04.2019 15:08:06</t>
  </si>
  <si>
    <t>06.04.2019 15:08:08</t>
  </si>
  <si>
    <t>06.04.2019 15:08:09</t>
  </si>
  <si>
    <t>06.04.2019 15:08:32</t>
  </si>
  <si>
    <t>06.04.2019 15:08:33</t>
  </si>
  <si>
    <t>06.04.2019 15:08:36</t>
  </si>
  <si>
    <t>06.04.2019 15:08:39</t>
  </si>
  <si>
    <t>06.04.2019 15:08:41</t>
  </si>
  <si>
    <t>06.04.2019 15:08:42</t>
  </si>
  <si>
    <t>06.04.2019 15:08:57</t>
  </si>
  <si>
    <t>06.04.2019 15:09:32</t>
  </si>
  <si>
    <t>06.04.2019 15:09:33</t>
  </si>
  <si>
    <t>06.04.2019 15:09:35</t>
  </si>
  <si>
    <t>06.04.2019 15:09:36</t>
  </si>
  <si>
    <t>06.04.2019 15:09:38</t>
  </si>
  <si>
    <t>06.04.2019 15:09:41</t>
  </si>
  <si>
    <t>06.04.2019 15:09:42</t>
  </si>
  <si>
    <t>06.04.2019 15:10:36</t>
  </si>
  <si>
    <t>06.04.2019 15:10:37</t>
  </si>
  <si>
    <t>06.04.2019 15:10:39</t>
  </si>
  <si>
    <t>06.04.2019 15:11:06</t>
  </si>
  <si>
    <t>06.04.2019 15:11:07</t>
  </si>
  <si>
    <t>06.04.2019 15:11:09</t>
  </si>
  <si>
    <t>06.04.2019 15:11:10</t>
  </si>
  <si>
    <t>06.04.2019 15:11:27</t>
  </si>
  <si>
    <t>06.04.2019 15:11:28</t>
  </si>
  <si>
    <t>06.04.2019 15:11:30</t>
  </si>
  <si>
    <t>06.04.2019 15:11:33</t>
  </si>
  <si>
    <t>06.04.2019 15:11:36</t>
  </si>
  <si>
    <t>06.04.2019 15:11:38</t>
  </si>
  <si>
    <t>06.04.2019 15:11:39</t>
  </si>
  <si>
    <t>06.04.2019 15:11:40</t>
  </si>
  <si>
    <t>06.04.2019 15:11:42</t>
  </si>
  <si>
    <t>06.04.2019 15:11:45</t>
  </si>
  <si>
    <t>06.04.2019 15:11:46</t>
  </si>
  <si>
    <t>06.04.2019 15:11:52</t>
  </si>
  <si>
    <t>06.04.2019 15:11:55</t>
  </si>
  <si>
    <t>06.04.2019 15:11:57</t>
  </si>
  <si>
    <t>06.04.2019 15:11:59</t>
  </si>
  <si>
    <t>06.04.2019 15:12:00</t>
  </si>
  <si>
    <t>06.04.2019 15:12:27</t>
  </si>
  <si>
    <t>06.04.2019 15:12:28</t>
  </si>
  <si>
    <t>06.04.2019 15:13:06</t>
  </si>
  <si>
    <t>06.04.2019 15:13:07</t>
  </si>
  <si>
    <t>06.04.2019 15:13:22</t>
  </si>
  <si>
    <t>06.04.2019 15:13:28</t>
  </si>
  <si>
    <t>06.04.2019 15:13:30</t>
  </si>
  <si>
    <t>06.04.2019 15:13:45</t>
  </si>
  <si>
    <t>06.04.2019 15:13:46</t>
  </si>
  <si>
    <t>06.04.2019 15:13:48</t>
  </si>
  <si>
    <t>06.04.2019 15:13:51</t>
  </si>
  <si>
    <t>06.04.2019 15:13:52</t>
  </si>
  <si>
    <t>06.04.2019 15:13:57</t>
  </si>
  <si>
    <t>06.04.2019 15:14:01</t>
  </si>
  <si>
    <t>06.04.2019 15:14:03</t>
  </si>
  <si>
    <t>06.04.2019 15:14:28</t>
  </si>
  <si>
    <t>06.04.2019 15:14:30</t>
  </si>
  <si>
    <t>06.04.2019 15:14:31</t>
  </si>
  <si>
    <t>06.04.2019 15:15:15</t>
  </si>
  <si>
    <t>06.04.2019 15:15:18</t>
  </si>
  <si>
    <t>06.04.2019 15:15:24</t>
  </si>
  <si>
    <t>06.04.2019 15:15:25</t>
  </si>
  <si>
    <t>06.04.2019 15:15:57</t>
  </si>
  <si>
    <t>06.04.2019 15:15:58</t>
  </si>
  <si>
    <t>06.04.2019 15:16:00</t>
  </si>
  <si>
    <t>06.04.2019 15:16:04</t>
  </si>
  <si>
    <t>06.04.2019 15:16:07</t>
  </si>
  <si>
    <t>06.04.2019 15:16:12</t>
  </si>
  <si>
    <t>06.04.2019 15:16:40</t>
  </si>
  <si>
    <t>06.04.2019 15:16:51</t>
  </si>
  <si>
    <t>06.04.2019 15:16:54</t>
  </si>
  <si>
    <t>06.04.2019 15:16:57</t>
  </si>
  <si>
    <t>06.04.2019 15:17:01</t>
  </si>
  <si>
    <t>06.04.2019 15:17:04</t>
  </si>
  <si>
    <t>06.04.2019 15:17:05</t>
  </si>
  <si>
    <t>06.04.2019 15:17:07</t>
  </si>
  <si>
    <t>06.04.2019 15:17:08</t>
  </si>
  <si>
    <t>06.04.2019 15:17:28</t>
  </si>
  <si>
    <t>06.04.2019 15:17:30</t>
  </si>
  <si>
    <t>06.04.2019 15:17:31</t>
  </si>
  <si>
    <t>06.04.2019 15:17:47</t>
  </si>
  <si>
    <t>06.04.2019 15:17:55</t>
  </si>
  <si>
    <t>06.04.2019 15:17:57</t>
  </si>
  <si>
    <t>06.04.2019 15:17:58</t>
  </si>
  <si>
    <t>06.04.2019 15:17:59</t>
  </si>
  <si>
    <t>06.04.2019 15:18:02</t>
  </si>
  <si>
    <t>06.04.2019 15:18:04</t>
  </si>
  <si>
    <t>06.04.2019 15:18:06</t>
  </si>
  <si>
    <t>06.04.2019 15:18:07</t>
  </si>
  <si>
    <t>06.04.2019 15:18:37</t>
  </si>
  <si>
    <t>06.04.2019 15:18:53</t>
  </si>
  <si>
    <t>06.04.2019 15:18:55</t>
  </si>
  <si>
    <t>06.04.2019 15:18:57</t>
  </si>
  <si>
    <t>06.04.2019 15:19:26</t>
  </si>
  <si>
    <t>06.04.2019 15:19:28</t>
  </si>
  <si>
    <t>06.04.2019 15:19:43</t>
  </si>
  <si>
    <t>06.04.2019 15:20:26</t>
  </si>
  <si>
    <t>06.04.2019 15:20:28</t>
  </si>
  <si>
    <t>06.04.2019 15:20:31</t>
  </si>
  <si>
    <t>06.04.2019 15:21:25</t>
  </si>
  <si>
    <t>06.04.2019 15:21:28</t>
  </si>
  <si>
    <t>06.04.2019 15:21:31</t>
  </si>
  <si>
    <t>06.04.2019 15:21:35</t>
  </si>
  <si>
    <t>06.04.2019 15:21:37</t>
  </si>
  <si>
    <t>06.04.2019 15:21:38</t>
  </si>
  <si>
    <t>06.04.2019 15:21:40</t>
  </si>
  <si>
    <t>06.04.2019 15:21:41</t>
  </si>
  <si>
    <t>06.04.2019 15:21:49</t>
  </si>
  <si>
    <t>06.04.2019 15:22:16</t>
  </si>
  <si>
    <t>06.04.2019 15:22:17</t>
  </si>
  <si>
    <t>06.04.2019 15:22:19</t>
  </si>
  <si>
    <t>06.04.2019 15:22:20</t>
  </si>
  <si>
    <t>06.04.2019 15:22:22</t>
  </si>
  <si>
    <t>06.04.2019 15:22:28</t>
  </si>
  <si>
    <t>06.04.2019 15:22:29</t>
  </si>
  <si>
    <t>06.04.2019 15:23:53</t>
  </si>
  <si>
    <t>06.04.2019 15:23:55</t>
  </si>
  <si>
    <t>06.04.2019 15:23:56</t>
  </si>
  <si>
    <t>06.04.2019 15:23:59</t>
  </si>
  <si>
    <t>06.04.2019 15:24:11</t>
  </si>
  <si>
    <t>06.04.2019 15:24:13</t>
  </si>
  <si>
    <t>06.04.2019 15:24:14</t>
  </si>
  <si>
    <t>06.04.2019 15:24:16</t>
  </si>
  <si>
    <t>06.04.2019 15:24:43</t>
  </si>
  <si>
    <t>06.04.2019 15:24:44</t>
  </si>
  <si>
    <t>06.04.2019 15:24:50</t>
  </si>
  <si>
    <t>06.04.2019 15:24:52</t>
  </si>
  <si>
    <t>06.04.2019 15:24:55</t>
  </si>
  <si>
    <t>06.04.2019 15:24:58</t>
  </si>
  <si>
    <t>06.04.2019 15:24:59</t>
  </si>
  <si>
    <t>06.04.2019 15:25:01</t>
  </si>
  <si>
    <t>06.04.2019 15:25:34</t>
  </si>
  <si>
    <t>06.04.2019 15:25:58</t>
  </si>
  <si>
    <t>06.04.2019 15:25:59</t>
  </si>
  <si>
    <t>06.04.2019 15:26:28</t>
  </si>
  <si>
    <t>06.04.2019 15:26:29</t>
  </si>
  <si>
    <t>06.04.2019 15:26:38</t>
  </si>
  <si>
    <t>06.04.2019 15:26:40</t>
  </si>
  <si>
    <t>06.04.2019 15:27:05</t>
  </si>
  <si>
    <t>06.04.2019 15:27:07</t>
  </si>
  <si>
    <t>06.04.2019 15:27:08</t>
  </si>
  <si>
    <t>06.04.2019 15:27:10</t>
  </si>
  <si>
    <t>06.04.2019 15:27:23</t>
  </si>
  <si>
    <t>06.04.2019 15:27:25</t>
  </si>
  <si>
    <t>06.04.2019 15:27:40</t>
  </si>
  <si>
    <t>06.04.2019 15:28:02</t>
  </si>
  <si>
    <t>06.04.2019 15:28:04</t>
  </si>
  <si>
    <t>06.04.2019 15:28:05</t>
  </si>
  <si>
    <t>06.04.2019 15:28:13</t>
  </si>
  <si>
    <t>06.04.2019 15:28:14</t>
  </si>
  <si>
    <t>06.04.2019 15:28:16</t>
  </si>
  <si>
    <t>06.04.2019 15:28:28</t>
  </si>
  <si>
    <t>06.04.2019 15:28:31</t>
  </si>
  <si>
    <t>06.04.2019 15:28:35</t>
  </si>
  <si>
    <t>06.04.2019 15:28:37</t>
  </si>
  <si>
    <t>06.04.2019 15:28:38</t>
  </si>
  <si>
    <t>06.04.2019 15:28:40</t>
  </si>
  <si>
    <t>06.04.2019 15:28:49</t>
  </si>
  <si>
    <t>06.04.2019 15:28:50</t>
  </si>
  <si>
    <t>06.04.2019 15:28:52</t>
  </si>
  <si>
    <t>06.04.2019 15:28:53</t>
  </si>
  <si>
    <t>06.04.2019 15:29:22</t>
  </si>
  <si>
    <t>06.04.2019 15:29:23</t>
  </si>
  <si>
    <t>06.04.2019 15:29:25</t>
  </si>
  <si>
    <t>06.04.2019 15:29:26</t>
  </si>
  <si>
    <t>06.04.2019 15:29:28</t>
  </si>
  <si>
    <t>06.04.2019 15:29:29</t>
  </si>
  <si>
    <t>06.04.2019 15:29:35</t>
  </si>
  <si>
    <t>06.04.2019 15:29:37</t>
  </si>
  <si>
    <t>06.04.2019 15:29:38</t>
  </si>
  <si>
    <t>06.04.2019 15:29:40</t>
  </si>
  <si>
    <t>06.04.2019 15:29:41</t>
  </si>
  <si>
    <t>06.04.2019 15:29:49</t>
  </si>
  <si>
    <t>06.04.2019 15:29:50</t>
  </si>
  <si>
    <t>06.04.2019 15:29:53</t>
  </si>
  <si>
    <t>06.04.2019 15:29:58</t>
  </si>
  <si>
    <t>06.04.2019 15:30:02</t>
  </si>
  <si>
    <t>06.04.2019 15:30:05</t>
  </si>
  <si>
    <t>06.04.2019 15:30:41</t>
  </si>
  <si>
    <t>06.04.2019 15:30:43</t>
  </si>
  <si>
    <t>06.04.2019 15:30:44</t>
  </si>
  <si>
    <t>06.04.2019 15:30:56</t>
  </si>
  <si>
    <t>06.04.2019 15:30:58</t>
  </si>
  <si>
    <t>06.04.2019 15:30:59</t>
  </si>
  <si>
    <t>06.04.2019 15:31:09</t>
  </si>
  <si>
    <t>06.04.2019 15:31:11</t>
  </si>
  <si>
    <t>06.04.2019 15:31:13</t>
  </si>
  <si>
    <t>06.04.2019 15:31:14</t>
  </si>
  <si>
    <t>06.04.2019 15:31:17</t>
  </si>
  <si>
    <t>06.04.2019 15:31:44</t>
  </si>
  <si>
    <t>06.04.2019 15:31:47</t>
  </si>
  <si>
    <t>06.04.2019 15:31:49</t>
  </si>
  <si>
    <t>06.04.2019 15:31:53</t>
  </si>
  <si>
    <t>06.04.2019 15:31:54</t>
  </si>
  <si>
    <t>06.04.2019 15:31:57</t>
  </si>
  <si>
    <t>06.04.2019 15:32:02</t>
  </si>
  <si>
    <t>06.04.2019 15:32:04</t>
  </si>
  <si>
    <t>06.04.2019 15:32:06</t>
  </si>
  <si>
    <t>06.04.2019 15:32:08</t>
  </si>
  <si>
    <t>06.04.2019 15:32:10</t>
  </si>
  <si>
    <t>06.04.2019 15:32:11</t>
  </si>
  <si>
    <t>06.04.2019 15:32:12</t>
  </si>
  <si>
    <t>06.04.2019 15:32:20</t>
  </si>
  <si>
    <t>06.04.2019 15:32:21</t>
  </si>
  <si>
    <t>06.04.2019 15:32:23</t>
  </si>
  <si>
    <t>06.04.2019 15:32:25</t>
  </si>
  <si>
    <t>06.04.2019 15:32:26</t>
  </si>
  <si>
    <t>06.04.2019 15:32:28</t>
  </si>
  <si>
    <t>06.04.2019 15:32:43</t>
  </si>
  <si>
    <t>06.04.2019 15:32:44</t>
  </si>
  <si>
    <t>06.04.2019 15:32:45</t>
  </si>
  <si>
    <t>06.04.2019 15:32:47</t>
  </si>
  <si>
    <t>06.04.2019 15:33:15</t>
  </si>
  <si>
    <t>06.04.2019 15:33:19</t>
  </si>
  <si>
    <t>06.04.2019 15:33:42</t>
  </si>
  <si>
    <t>06.04.2019 15:33:44</t>
  </si>
  <si>
    <t>06.04.2019 15:33:45</t>
  </si>
  <si>
    <t>06.04.2019 15:33:50</t>
  </si>
  <si>
    <t>06.04.2019 15:33:51</t>
  </si>
  <si>
    <t>06.04.2019 15:34:59</t>
  </si>
  <si>
    <t>06.04.2019 15:35:00</t>
  </si>
  <si>
    <t>06.04.2019 15:35:02</t>
  </si>
  <si>
    <t>06.04.2019 15:35:03</t>
  </si>
  <si>
    <t>06.04.2019 15:35:05</t>
  </si>
  <si>
    <t>06.04.2019 15:35:33</t>
  </si>
  <si>
    <t>06.04.2019 15:35:35</t>
  </si>
  <si>
    <t>06.04.2019 15:36:00</t>
  </si>
  <si>
    <t>06.04.2019 15:36:02</t>
  </si>
  <si>
    <t>06.04.2019 15:36:14</t>
  </si>
  <si>
    <t>06.04.2019 15:36:15</t>
  </si>
  <si>
    <t>06.04.2019 15:36:18</t>
  </si>
  <si>
    <t>06.04.2019 15:36:24</t>
  </si>
  <si>
    <t>06.04.2019 15:36:26</t>
  </si>
  <si>
    <t>06.04.2019 15:36:27</t>
  </si>
  <si>
    <t>06.04.2019 15:36:41</t>
  </si>
  <si>
    <t>06.04.2019 15:36:42</t>
  </si>
  <si>
    <t>06.04.2019 15:36:44</t>
  </si>
  <si>
    <t>06.04.2019 15:37:14</t>
  </si>
  <si>
    <t>06.04.2019 15:37:15</t>
  </si>
  <si>
    <t>06.04.2019 15:37:17</t>
  </si>
  <si>
    <t>06.04.2019 15:37:18</t>
  </si>
  <si>
    <t>06.04.2019 15:37:24</t>
  </si>
  <si>
    <t>06.04.2019 15:37:27</t>
  </si>
  <si>
    <t>06.04.2019 15:37:30</t>
  </si>
  <si>
    <t>06.04.2019 15:37:38</t>
  </si>
  <si>
    <t>06.04.2019 15:37:39</t>
  </si>
  <si>
    <t>06.04.2019 15:37:41</t>
  </si>
  <si>
    <t>06.04.2019 15:37:45</t>
  </si>
  <si>
    <t>06.04.2019 15:37:47</t>
  </si>
  <si>
    <t>06.04.2019 15:37:48</t>
  </si>
  <si>
    <t>06.04.2019 15:38:17</t>
  </si>
  <si>
    <t>06.04.2019 15:39:11</t>
  </si>
  <si>
    <t>06.04.2019 15:39:12</t>
  </si>
  <si>
    <t>06.04.2019 15:39:14</t>
  </si>
  <si>
    <t>06.04.2019 15:39:50</t>
  </si>
  <si>
    <t>06.04.2019 15:39:51</t>
  </si>
  <si>
    <t>06.04.2019 15:39:53</t>
  </si>
  <si>
    <t>06.04.2019 15:40:12</t>
  </si>
  <si>
    <t>06.04.2019 15:40:14</t>
  </si>
  <si>
    <t>06.04.2019 15:40:15</t>
  </si>
  <si>
    <t>06.04.2019 15:40:17</t>
  </si>
  <si>
    <t>06.04.2019 15:40:18</t>
  </si>
  <si>
    <t>06.04.2019 15:40:29</t>
  </si>
  <si>
    <t>06.04.2019 15:40:30</t>
  </si>
  <si>
    <t>06.04.2019 15:40:32</t>
  </si>
  <si>
    <t>06.04.2019 15:40:33</t>
  </si>
  <si>
    <t>06.04.2019 15:40:53</t>
  </si>
  <si>
    <t>06.04.2019 15:40:59</t>
  </si>
  <si>
    <t>06.04.2019 15:41:18</t>
  </si>
  <si>
    <t>06.04.2019 15:41:20</t>
  </si>
  <si>
    <t>06.04.2019 15:41:21</t>
  </si>
  <si>
    <t>06.04.2019 15:41:23</t>
  </si>
  <si>
    <t>06.04.2019 15:41:36</t>
  </si>
  <si>
    <t>06.04.2019 15:41:38</t>
  </si>
  <si>
    <t>06.04.2019 15:41:39</t>
  </si>
  <si>
    <t>06.04.2019 15:42:00</t>
  </si>
  <si>
    <t>06.04.2019 15:42:02</t>
  </si>
  <si>
    <t>06.04.2019 15:42:35</t>
  </si>
  <si>
    <t>06.04.2019 15:42:57</t>
  </si>
  <si>
    <t>06.04.2019 15:43:00</t>
  </si>
  <si>
    <t>06.04.2019 15:43:02</t>
  </si>
  <si>
    <t>06.04.2019 15:43:05</t>
  </si>
  <si>
    <t>06.04.2019 15:43:08</t>
  </si>
  <si>
    <t>06.04.2019 15:43:09</t>
  </si>
  <si>
    <t>06.04.2019 15:43:11</t>
  </si>
  <si>
    <t>06.04.2019 15:43:12</t>
  </si>
  <si>
    <t>06.04.2019 15:43:39</t>
  </si>
  <si>
    <t>06.04.2019 15:43:40</t>
  </si>
  <si>
    <t>06.04.2019 15:43:42</t>
  </si>
  <si>
    <t>06.04.2019 15:43:43</t>
  </si>
  <si>
    <t>06.04.2019 15:43:46</t>
  </si>
  <si>
    <t>06.04.2019 15:43:48</t>
  </si>
  <si>
    <t>06.04.2019 15:43:50</t>
  </si>
  <si>
    <t>06.04.2019 15:43:52</t>
  </si>
  <si>
    <t>06.04.2019 15:43:54</t>
  </si>
  <si>
    <t>06.04.2019 15:43:55</t>
  </si>
  <si>
    <t>06.04.2019 15:44:15</t>
  </si>
  <si>
    <t>06.04.2019 15:44:16</t>
  </si>
  <si>
    <t>06.04.2019 15:44:21</t>
  </si>
  <si>
    <t>06.04.2019 15:44:42</t>
  </si>
  <si>
    <t>06.04.2019 15:44:43</t>
  </si>
  <si>
    <t>06.04.2019 15:44:45</t>
  </si>
  <si>
    <t>06.04.2019 15:44:48</t>
  </si>
  <si>
    <t>06.04.2019 15:44:55</t>
  </si>
  <si>
    <t>06.04.2019 15:44:57</t>
  </si>
  <si>
    <t>06.04.2019 15:45:00</t>
  </si>
  <si>
    <t>06.04.2019 15:45:01</t>
  </si>
  <si>
    <t>06.04.2019 15:45:03</t>
  </si>
  <si>
    <t>06.04.2019 15:45:10</t>
  </si>
  <si>
    <t>06.04.2019 15:45:12</t>
  </si>
  <si>
    <t>06.04.2019 15:45:28</t>
  </si>
  <si>
    <t>06.04.2019 15:45:29</t>
  </si>
  <si>
    <t>06.04.2019 15:45:31</t>
  </si>
  <si>
    <t>06.04.2019 15:45:44</t>
  </si>
  <si>
    <t>06.04.2019 15:45:47</t>
  </si>
  <si>
    <t>06.04.2019 15:45:53</t>
  </si>
  <si>
    <t>06.04.2019 15:45:55</t>
  </si>
  <si>
    <t>06.04.2019 15:45:56</t>
  </si>
  <si>
    <t>06.04.2019 15:46:04</t>
  </si>
  <si>
    <t>06.04.2019 15:46:15</t>
  </si>
  <si>
    <t>06.04.2019 15:46:19</t>
  </si>
  <si>
    <t>06.04.2019 15:46:24</t>
  </si>
  <si>
    <t>06.04.2019 15:46:25</t>
  </si>
  <si>
    <t>06.04.2019 15:46:27</t>
  </si>
  <si>
    <t>06.04.2019 15:46:28</t>
  </si>
  <si>
    <t>06.04.2019 15:46:48</t>
  </si>
  <si>
    <t>06.04.2019 15:46:51</t>
  </si>
  <si>
    <t>06.04.2019 15:46:52</t>
  </si>
  <si>
    <t>06.04.2019 15:47:01</t>
  </si>
  <si>
    <t>06.04.2019 15:47:40</t>
  </si>
  <si>
    <t>06.04.2019 15:47:41</t>
  </si>
  <si>
    <t>06.04.2019 15:47:43</t>
  </si>
  <si>
    <t>06.04.2019 15:47:44</t>
  </si>
  <si>
    <t>06.04.2019 15:47:47</t>
  </si>
  <si>
    <t>06.04.2019 15:47:49</t>
  </si>
  <si>
    <t>06.04.2019 15:47:52</t>
  </si>
  <si>
    <t>06.04.2019 15:48:34</t>
  </si>
  <si>
    <t>06.04.2019 15:48:35</t>
  </si>
  <si>
    <t>06.04.2019 15:48:37</t>
  </si>
  <si>
    <t>06.04.2019 15:48:47</t>
  </si>
  <si>
    <t>06.04.2019 15:48:50</t>
  </si>
  <si>
    <t>06.04.2019 15:48:55</t>
  </si>
  <si>
    <t>06.04.2019 15:48:56</t>
  </si>
  <si>
    <t>06.04.2019 15:49:00</t>
  </si>
  <si>
    <t>06.04.2019 15:49:01</t>
  </si>
  <si>
    <t>06.04.2019 15:49:04</t>
  </si>
  <si>
    <t>06.04.2019 15:49:37</t>
  </si>
  <si>
    <t>06.04.2019 15:49:39</t>
  </si>
  <si>
    <t>06.04.2019 15:49:47</t>
  </si>
  <si>
    <t>06.04.2019 15:49:49</t>
  </si>
  <si>
    <t>06.04.2019 15:49:51</t>
  </si>
  <si>
    <t>06.04.2019 15:49:52</t>
  </si>
  <si>
    <t>06.04.2019 15:49:54</t>
  </si>
  <si>
    <t>06.04.2019 15:49:58</t>
  </si>
  <si>
    <t>06.04.2019 15:49:59</t>
  </si>
  <si>
    <t>06.04.2019 15:50:08</t>
  </si>
  <si>
    <t>06.04.2019 15:50:19</t>
  </si>
  <si>
    <t>06.04.2019 15:50:20</t>
  </si>
  <si>
    <t>06.04.2019 15:50:29</t>
  </si>
  <si>
    <t>06.04.2019 15:50:31</t>
  </si>
  <si>
    <t>06.04.2019 15:50:32</t>
  </si>
  <si>
    <t>06.04.2019 15:50:34</t>
  </si>
  <si>
    <t>06.04.2019 15:51:16</t>
  </si>
  <si>
    <t>06.04.2019 15:51:17</t>
  </si>
  <si>
    <t>06.04.2019 15:51:26</t>
  </si>
  <si>
    <t>06.04.2019 15:51:28</t>
  </si>
  <si>
    <t>06.04.2019 15:51:29</t>
  </si>
  <si>
    <t>06.04.2019 15:51:35</t>
  </si>
  <si>
    <t>06.04.2019 15:52:04</t>
  </si>
  <si>
    <t>06.04.2019 15:52:05</t>
  </si>
  <si>
    <t>06.04.2019 15:52:07</t>
  </si>
  <si>
    <t>06.04.2019 15:52:17</t>
  </si>
  <si>
    <t>06.04.2019 15:52:26</t>
  </si>
  <si>
    <t>06.04.2019 15:52:28</t>
  </si>
  <si>
    <t>06.04.2019 15:53:09</t>
  </si>
  <si>
    <t>06.04.2019 15:53:21</t>
  </si>
  <si>
    <t>06.04.2019 15:54:12</t>
  </si>
  <si>
    <t>06.04.2019 15:54:17</t>
  </si>
  <si>
    <t>06.04.2019 15:54:27</t>
  </si>
  <si>
    <t>06.04.2019 15:54:29</t>
  </si>
  <si>
    <t>06.04.2019 15:54:30</t>
  </si>
  <si>
    <t>06.04.2019 15:54:40</t>
  </si>
  <si>
    <t>06.04.2019 15:54:43</t>
  </si>
  <si>
    <t>06.04.2019 15:54:48</t>
  </si>
  <si>
    <t>06.04.2019 15:54:50</t>
  </si>
  <si>
    <t>06.04.2019 15:54:52</t>
  </si>
  <si>
    <t>06.04.2019 15:54:55</t>
  </si>
  <si>
    <t>06.04.2019 15:55:12</t>
  </si>
  <si>
    <t>06.04.2019 15:55:15</t>
  </si>
  <si>
    <t>06.04.2019 15:55:27</t>
  </si>
  <si>
    <t>06.04.2019 15:55:28</t>
  </si>
  <si>
    <t>06.04.2019 15:55:44</t>
  </si>
  <si>
    <t>06.04.2019 15:55:49</t>
  </si>
  <si>
    <t>06.04.2019 15:55:56</t>
  </si>
  <si>
    <t>06.04.2019 15:55:59</t>
  </si>
  <si>
    <t>06.04.2019 15:56:00</t>
  </si>
  <si>
    <t>06.04.2019 15:56:02</t>
  </si>
  <si>
    <t>06.04.2019 15:56:03</t>
  </si>
  <si>
    <t>06.04.2019 15:56:05</t>
  </si>
  <si>
    <t>06.04.2019 15:56:11</t>
  </si>
  <si>
    <t>06.04.2019 15:56:14</t>
  </si>
  <si>
    <t>06.04.2019 15:56:15</t>
  </si>
  <si>
    <t>06.04.2019 15:56:16</t>
  </si>
  <si>
    <t>06.04.2019 15:56:36</t>
  </si>
  <si>
    <t>06.04.2019 15:56:37</t>
  </si>
  <si>
    <t>06.04.2019 15:56:39</t>
  </si>
  <si>
    <t>06.04.2019 15:57:12</t>
  </si>
  <si>
    <t>06.04.2019 15:57:15</t>
  </si>
  <si>
    <t>06.04.2019 15:57:16</t>
  </si>
  <si>
    <t>06.04.2019 15:57:22</t>
  </si>
  <si>
    <t>06.04.2019 15:57:24</t>
  </si>
  <si>
    <t>06.04.2019 15:57:26</t>
  </si>
  <si>
    <t>06.04.2019 15:57:29</t>
  </si>
  <si>
    <t>06.04.2019 15:57:30</t>
  </si>
  <si>
    <t>06.04.2019 15:57:36</t>
  </si>
  <si>
    <t>06.04.2019 15:57:46</t>
  </si>
  <si>
    <t>06.04.2019 15:57:48</t>
  </si>
  <si>
    <t>06.04.2019 15:57:50</t>
  </si>
  <si>
    <t>06.04.2019 15:58:03</t>
  </si>
  <si>
    <t>06.04.2019 15:58:21</t>
  </si>
  <si>
    <t>06.04.2019 15:58:23</t>
  </si>
  <si>
    <t>06.04.2019 15:58:43</t>
  </si>
  <si>
    <t>06.04.2019 15:58:46</t>
  </si>
  <si>
    <t>06.04.2019 15:58:48</t>
  </si>
  <si>
    <t>06.04.2019 15:58:49</t>
  </si>
  <si>
    <t>06.04.2019 15:58:51</t>
  </si>
  <si>
    <t>06.04.2019 15:58:56</t>
  </si>
  <si>
    <t>06.04.2019 15:59:01</t>
  </si>
  <si>
    <t>06.04.2019 15:59:03</t>
  </si>
  <si>
    <t>06.04.2019 15:59:04</t>
  </si>
  <si>
    <t>06.04.2019 15:59:39</t>
  </si>
  <si>
    <t>06.04.2019 15:59:40</t>
  </si>
  <si>
    <t>06.04.2019 15:59:58</t>
  </si>
  <si>
    <t>06.04.2019 16:00:00</t>
  </si>
  <si>
    <t>06.04.2019 16:00:10</t>
  </si>
  <si>
    <t>06.04.2019 16:00:12</t>
  </si>
  <si>
    <t>06.04.2019 16:00:13</t>
  </si>
  <si>
    <t>06.04.2019 16:00:15</t>
  </si>
  <si>
    <t>06.04.2019 16:00:34</t>
  </si>
  <si>
    <t>06.04.2019 16:00:36</t>
  </si>
  <si>
    <t>06.04.2019 16:00:40</t>
  </si>
  <si>
    <t>06.04.2019 16:00:42</t>
  </si>
  <si>
    <t>06.04.2019 16:00:43</t>
  </si>
  <si>
    <t>06.04.2019 16:00:45</t>
  </si>
  <si>
    <t>06.04.2019 16:00:48</t>
  </si>
  <si>
    <t>06.04.2019 16:00:49</t>
  </si>
  <si>
    <t>06.04.2019 16:00:51</t>
  </si>
  <si>
    <t>06.04.2019 16:00:52</t>
  </si>
  <si>
    <t>06.04.2019 16:00:54</t>
  </si>
  <si>
    <t>06.04.2019 16:00:58</t>
  </si>
  <si>
    <t>06.04.2019 16:01:00</t>
  </si>
  <si>
    <t>06.04.2019 16:01:04</t>
  </si>
  <si>
    <t>06.04.2019 16:01:05</t>
  </si>
  <si>
    <t>06.04.2019 16:01:44</t>
  </si>
  <si>
    <t>06.04.2019 16:01:46</t>
  </si>
  <si>
    <t>06.04.2019 16:01:58</t>
  </si>
  <si>
    <t>06.04.2019 16:01:59</t>
  </si>
  <si>
    <t>06.04.2019 16:02:28</t>
  </si>
  <si>
    <t>06.04.2019 16:02:29</t>
  </si>
  <si>
    <t>06.04.2019 16:02:31</t>
  </si>
  <si>
    <t>06.04.2019 16:02:38</t>
  </si>
  <si>
    <t>06.04.2019 16:03:17</t>
  </si>
  <si>
    <t>06.04.2019 16:03:19</t>
  </si>
  <si>
    <t>06.04.2019 16:03:21</t>
  </si>
  <si>
    <t>06.04.2019 16:03:47</t>
  </si>
  <si>
    <t>06.04.2019 16:03:49</t>
  </si>
  <si>
    <t>06.04.2019 16:04:43</t>
  </si>
  <si>
    <t>06.04.2019 16:04:44</t>
  </si>
  <si>
    <t>06.04.2019 16:04:58</t>
  </si>
  <si>
    <t>06.04.2019 16:05:07</t>
  </si>
  <si>
    <t>06.04.2019 16:05:08</t>
  </si>
  <si>
    <t>06.04.2019 16:05:10</t>
  </si>
  <si>
    <t>06.04.2019 16:05:34</t>
  </si>
  <si>
    <t>06.04.2019 16:05:52</t>
  </si>
  <si>
    <t>06.04.2019 16:05:53</t>
  </si>
  <si>
    <t>06.04.2019 16:06:13</t>
  </si>
  <si>
    <t>06.04.2019 16:06:20</t>
  </si>
  <si>
    <t>06.04.2019 16:06:22</t>
  </si>
  <si>
    <t>06.04.2019 16:06:40</t>
  </si>
  <si>
    <t>06.04.2019 16:06:41</t>
  </si>
  <si>
    <t>06.04.2019 16:06:43</t>
  </si>
  <si>
    <t>06.04.2019 16:06:49</t>
  </si>
  <si>
    <t>06.04.2019 16:06:50</t>
  </si>
  <si>
    <t>06.04.2019 16:07:07</t>
  </si>
  <si>
    <t>06.04.2019 16:07:08</t>
  </si>
  <si>
    <t>06.04.2019 16:07:10</t>
  </si>
  <si>
    <t>06.04.2019 16:07:11</t>
  </si>
  <si>
    <t>06.04.2019 16:07:58</t>
  </si>
  <si>
    <t>06.04.2019 16:07:59</t>
  </si>
  <si>
    <t>06.04.2019 16:08:11</t>
  </si>
  <si>
    <t>06.04.2019 16:08:13</t>
  </si>
  <si>
    <t>06.04.2019 16:08:14</t>
  </si>
  <si>
    <t>06.04.2019 16:09:05</t>
  </si>
  <si>
    <t>06.04.2019 16:09:07</t>
  </si>
  <si>
    <t>06.04.2019 16:09:10</t>
  </si>
  <si>
    <t>06.04.2019 16:09:46</t>
  </si>
  <si>
    <t>06.04.2019 16:09:47</t>
  </si>
  <si>
    <t>06.04.2019 16:09:49</t>
  </si>
  <si>
    <t>06.04.2019 16:09:50</t>
  </si>
  <si>
    <t>06.04.2019 16:10:17</t>
  </si>
  <si>
    <t>06.04.2019 16:10:19</t>
  </si>
  <si>
    <t>06.04.2019 16:10:38</t>
  </si>
  <si>
    <t>06.04.2019 16:10:40</t>
  </si>
  <si>
    <t>06.04.2019 16:11:28</t>
  </si>
  <si>
    <t>06.04.2019 16:11:29</t>
  </si>
  <si>
    <t>06.04.2019 16:11:31</t>
  </si>
  <si>
    <t>06.04.2019 16:11:34</t>
  </si>
  <si>
    <t>06.04.2019 16:11:41</t>
  </si>
  <si>
    <t>06.04.2019 16:11:43</t>
  </si>
  <si>
    <t>06.04.2019 16:11:44</t>
  </si>
  <si>
    <t>06.04.2019 16:12:08</t>
  </si>
  <si>
    <t>06.04.2019 16:12:10</t>
  </si>
  <si>
    <t>06.04.2019 16:12:13</t>
  </si>
  <si>
    <t>06.04.2019 16:12:14</t>
  </si>
  <si>
    <t>06.04.2019 16:12:15</t>
  </si>
  <si>
    <t>06.04.2019 16:12:47</t>
  </si>
  <si>
    <t>06.04.2019 16:12:48</t>
  </si>
  <si>
    <t>06.04.2019 16:13:33</t>
  </si>
  <si>
    <t>06.04.2019 16:13:35</t>
  </si>
  <si>
    <t>06.04.2019 16:13:38</t>
  </si>
  <si>
    <t>06.04.2019 16:13:41</t>
  </si>
  <si>
    <t>06.04.2019 16:13:45</t>
  </si>
  <si>
    <t>06.04.2019 16:13:57</t>
  </si>
  <si>
    <t>06.04.2019 16:13:59</t>
  </si>
  <si>
    <t>06.04.2019 16:14:21</t>
  </si>
  <si>
    <t>06.04.2019 16:15:30</t>
  </si>
  <si>
    <t>06.04.2019 16:16:15</t>
  </si>
  <si>
    <t>06.04.2019 16:16:18</t>
  </si>
  <si>
    <t>06.04.2019 16:16:23</t>
  </si>
  <si>
    <t>06.04.2019 16:16:26</t>
  </si>
  <si>
    <t>06.04.2019 16:16:48</t>
  </si>
  <si>
    <t>06.04.2019 16:16:50</t>
  </si>
  <si>
    <t>06.04.2019 16:16:51</t>
  </si>
  <si>
    <t>06.04.2019 16:16:53</t>
  </si>
  <si>
    <t>06.04.2019 16:16:54</t>
  </si>
  <si>
    <t>06.04.2019 16:16:56</t>
  </si>
  <si>
    <t>06.04.2019 16:17:03</t>
  </si>
  <si>
    <t>06.04.2019 16:17:05</t>
  </si>
  <si>
    <t>06.04.2019 16:17:06</t>
  </si>
  <si>
    <t>06.04.2019 16:17:11</t>
  </si>
  <si>
    <t>06.04.2019 16:17:21</t>
  </si>
  <si>
    <t>06.04.2019 16:17:23</t>
  </si>
  <si>
    <t>06.04.2019 16:17:24</t>
  </si>
  <si>
    <t>06.04.2019 16:18:20</t>
  </si>
  <si>
    <t>06.04.2019 16:18:21</t>
  </si>
  <si>
    <t>06.04.2019 16:18:23</t>
  </si>
  <si>
    <t>06.04.2019 16:18:42</t>
  </si>
  <si>
    <t>06.04.2019 16:18:44</t>
  </si>
  <si>
    <t>06.04.2019 16:18:54</t>
  </si>
  <si>
    <t>06.04.2019 16:19:11</t>
  </si>
  <si>
    <t>06.04.2019 16:19:12</t>
  </si>
  <si>
    <t>06.04.2019 16:19:14</t>
  </si>
  <si>
    <t>06.04.2019 16:19:15</t>
  </si>
  <si>
    <t>06.04.2019 16:20:36</t>
  </si>
  <si>
    <t>06.04.2019 16:20:42</t>
  </si>
  <si>
    <t>06.04.2019 16:20:48</t>
  </si>
  <si>
    <t>06.04.2019 16:21:09</t>
  </si>
  <si>
    <t>06.04.2019 16:21:11</t>
  </si>
  <si>
    <t>06.04.2019 16:21:12</t>
  </si>
  <si>
    <t>06.04.2019 16:21:14</t>
  </si>
  <si>
    <t>06.04.2019 16:21:38</t>
  </si>
  <si>
    <t>06.04.2019 16:21:48</t>
  </si>
  <si>
    <t>06.04.2019 16:21:50</t>
  </si>
  <si>
    <t>06.04.2019 16:21:51</t>
  </si>
  <si>
    <t>06.04.2019 16:21:53</t>
  </si>
  <si>
    <t>06.04.2019 16:21:54</t>
  </si>
  <si>
    <t>06.04.2019 16:22:26</t>
  </si>
  <si>
    <t>06.04.2019 16:22:27</t>
  </si>
  <si>
    <t>06.04.2019 16:22:30</t>
  </si>
  <si>
    <t>06.04.2019 16:22:32</t>
  </si>
  <si>
    <t>06.04.2019 16:22:33</t>
  </si>
  <si>
    <t>06.04.2019 16:22:35</t>
  </si>
  <si>
    <t>06.04.2019 16:22:38</t>
  </si>
  <si>
    <t>06.04.2019 16:22:39</t>
  </si>
  <si>
    <t>06.04.2019 16:22:45</t>
  </si>
  <si>
    <t>06.04.2019 16:22:47</t>
  </si>
  <si>
    <t>06.04.2019 16:22:48</t>
  </si>
  <si>
    <t>06.04.2019 16:22:50</t>
  </si>
  <si>
    <t>06.04.2019 16:23:15</t>
  </si>
  <si>
    <t>06.04.2019 16:23:16</t>
  </si>
  <si>
    <t>06.04.2019 16:23:18</t>
  </si>
  <si>
    <t>06.04.2019 16:23:24</t>
  </si>
  <si>
    <t>06.04.2019 16:23:25</t>
  </si>
  <si>
    <t>06.04.2019 16:23:27</t>
  </si>
  <si>
    <t>06.04.2019 16:23:29</t>
  </si>
  <si>
    <t>06.04.2019 16:24:22</t>
  </si>
  <si>
    <t>06.04.2019 16:24:24</t>
  </si>
  <si>
    <t>06.04.2019 16:24:25</t>
  </si>
  <si>
    <t>06.04.2019 16:24:39</t>
  </si>
  <si>
    <t>06.04.2019 16:24:40</t>
  </si>
  <si>
    <t>06.04.2019 16:25:30</t>
  </si>
  <si>
    <t>06.04.2019 16:25:31</t>
  </si>
  <si>
    <t>06.04.2019 16:25:48</t>
  </si>
  <si>
    <t>06.04.2019 16:25:49</t>
  </si>
  <si>
    <t>06.04.2019 16:25:54</t>
  </si>
  <si>
    <t>06.04.2019 16:25:57</t>
  </si>
  <si>
    <t>06.04.2019 16:25:58</t>
  </si>
  <si>
    <t>06.04.2019 16:26:33</t>
  </si>
  <si>
    <t>06.04.2019 16:27:00</t>
  </si>
  <si>
    <t>06.04.2019 16:27:01</t>
  </si>
  <si>
    <t>06.04.2019 16:27:06</t>
  </si>
  <si>
    <t>06.04.2019 16:27:54</t>
  </si>
  <si>
    <t>06.04.2019 16:28:00</t>
  </si>
  <si>
    <t>06.04.2019 16:28:01</t>
  </si>
  <si>
    <t>06.04.2019 16:28:03</t>
  </si>
  <si>
    <t>06.04.2019 16:28:04</t>
  </si>
  <si>
    <t>06.04.2019 16:28:06</t>
  </si>
  <si>
    <t>06.04.2019 16:28:21</t>
  </si>
  <si>
    <t>06.04.2019 16:28:22</t>
  </si>
  <si>
    <t>06.04.2019 16:28:37</t>
  </si>
  <si>
    <t>06.04.2019 16:28:39</t>
  </si>
  <si>
    <t>06.04.2019 16:28:55</t>
  </si>
  <si>
    <t>06.04.2019 16:28:57</t>
  </si>
  <si>
    <t>06.04.2019 16:28:58</t>
  </si>
  <si>
    <t>06.04.2019 16:29:15</t>
  </si>
  <si>
    <t>06.04.2019 16:29:42</t>
  </si>
  <si>
    <t>06.04.2019 16:29:48</t>
  </si>
  <si>
    <t>06.04.2019 16:29:49</t>
  </si>
  <si>
    <t>06.04.2019 16:29:51</t>
  </si>
  <si>
    <t>06.04.2019 16:29:52</t>
  </si>
  <si>
    <t>06.04.2019 16:29:58</t>
  </si>
  <si>
    <t>06.04.2019 16:30:00</t>
  </si>
  <si>
    <t>06.04.2019 16:30:15</t>
  </si>
  <si>
    <t>06.04.2019 16:30:16</t>
  </si>
  <si>
    <t>06.04.2019 16:30:36</t>
  </si>
  <si>
    <t>06.04.2019 16:30:37</t>
  </si>
  <si>
    <t>06.04.2019 16:30:40</t>
  </si>
  <si>
    <t>06.04.2019 16:30:58</t>
  </si>
  <si>
    <t>06.04.2019 16:31:12</t>
  </si>
  <si>
    <t>06.04.2019 16:31:13</t>
  </si>
  <si>
    <t>06.04.2019 16:31:15</t>
  </si>
  <si>
    <t>06.04.2019 16:31:39</t>
  </si>
  <si>
    <t>06.04.2019 16:31:40</t>
  </si>
  <si>
    <t>06.04.2019 16:31:42</t>
  </si>
  <si>
    <t>06.04.2019 16:31:43</t>
  </si>
  <si>
    <t>06.04.2019 16:32:15</t>
  </si>
  <si>
    <t>06.04.2019 16:32:16</t>
  </si>
  <si>
    <t>06.04.2019 16:33:15</t>
  </si>
  <si>
    <t>06.04.2019 16:33:16</t>
  </si>
  <si>
    <t>06.04.2019 16:33:27</t>
  </si>
  <si>
    <t>06.04.2019 16:33:28</t>
  </si>
  <si>
    <t>06.04.2019 16:33:39</t>
  </si>
  <si>
    <t>06.04.2019 16:33:40</t>
  </si>
  <si>
    <t>06.04.2019 16:33:42</t>
  </si>
  <si>
    <t>06.04.2019 16:33:48</t>
  </si>
  <si>
    <t>06.04.2019 16:34:07</t>
  </si>
  <si>
    <t>06.04.2019 16:34:09</t>
  </si>
  <si>
    <t>06.04.2019 16:34:10</t>
  </si>
  <si>
    <t>06.04.2019 16:34:12</t>
  </si>
  <si>
    <t>06.04.2019 16:34:27</t>
  </si>
  <si>
    <t>06.04.2019 16:34:28</t>
  </si>
  <si>
    <t>06.04.2019 16:34:30</t>
  </si>
  <si>
    <t>06.04.2019 16:34:36</t>
  </si>
  <si>
    <t>06.04.2019 16:34:37</t>
  </si>
  <si>
    <t>06.04.2019 16:34:40</t>
  </si>
  <si>
    <t>06.04.2019 16:34:42</t>
  </si>
  <si>
    <t>06.04.2019 16:34:43</t>
  </si>
  <si>
    <t>06.04.2019 16:34:57</t>
  </si>
  <si>
    <t>06.04.2019 16:34:58</t>
  </si>
  <si>
    <t>06.04.2019 16:35:00</t>
  </si>
  <si>
    <t>06.04.2019 16:35:01</t>
  </si>
  <si>
    <t>06.04.2019 16:35:03</t>
  </si>
  <si>
    <t>06.04.2019 16:35:04</t>
  </si>
  <si>
    <t>06.04.2019 16:35:06</t>
  </si>
  <si>
    <t>06.04.2019 16:35:07</t>
  </si>
  <si>
    <t>06.04.2019 16:35:10</t>
  </si>
  <si>
    <t>06.04.2019 16:35:28</t>
  </si>
  <si>
    <t>06.04.2019 16:35:30</t>
  </si>
  <si>
    <t>06.04.2019 16:35:45</t>
  </si>
  <si>
    <t>06.04.2019 16:35:58</t>
  </si>
  <si>
    <t>06.04.2019 16:36:21</t>
  </si>
  <si>
    <t>06.04.2019 16:37:03</t>
  </si>
  <si>
    <t>06.04.2019 16:37:04</t>
  </si>
  <si>
    <t>06.04.2019 16:37:19</t>
  </si>
  <si>
    <t>06.04.2019 16:37:21</t>
  </si>
  <si>
    <t>06.04.2019 16:37:22</t>
  </si>
  <si>
    <t>06.04.2019 16:37:24</t>
  </si>
  <si>
    <t>06.04.2019 16:37:28</t>
  </si>
  <si>
    <t>06.04.2019 16:37:30</t>
  </si>
  <si>
    <t>06.04.2019 16:37:36</t>
  </si>
  <si>
    <t>06.04.2019 16:37:37</t>
  </si>
  <si>
    <t>06.04.2019 16:37:39</t>
  </si>
  <si>
    <t>06.04.2019 16:37:43</t>
  </si>
  <si>
    <t>06.04.2019 16:39:43</t>
  </si>
  <si>
    <t>06.04.2019 16:40:09</t>
  </si>
  <si>
    <t>06.04.2019 16:40:10</t>
  </si>
  <si>
    <t>06.04.2019 16:40:12</t>
  </si>
  <si>
    <t>06.04.2019 16:40:16</t>
  </si>
  <si>
    <t>06.04.2019 16:40:18</t>
  </si>
  <si>
    <t>06.04.2019 16:40:34</t>
  </si>
  <si>
    <t>06.04.2019 16:40:36</t>
  </si>
  <si>
    <t>06.04.2019 16:40:37</t>
  </si>
  <si>
    <t>06.04.2019 16:40:55</t>
  </si>
  <si>
    <t>06.04.2019 16:40:57</t>
  </si>
  <si>
    <t>06.04.2019 16:41:03</t>
  </si>
  <si>
    <t>06.04.2019 16:41:04</t>
  </si>
  <si>
    <t>06.04.2019 16:41:34</t>
  </si>
  <si>
    <t>06.04.2019 16:42:00</t>
  </si>
  <si>
    <t>06.04.2019 16:42:01</t>
  </si>
  <si>
    <t>06.04.2019 16:42:49</t>
  </si>
  <si>
    <t>06.04.2019 16:42:51</t>
  </si>
  <si>
    <t>06.04.2019 16:42:52</t>
  </si>
  <si>
    <t>06.04.2019 16:42:55</t>
  </si>
  <si>
    <t>06.04.2019 16:42:56</t>
  </si>
  <si>
    <t>06.04.2019 16:43:01</t>
  </si>
  <si>
    <t>06.04.2019 16:43:03</t>
  </si>
  <si>
    <t>06.04.2019 16:43:37</t>
  </si>
  <si>
    <t>06.04.2019 16:43:39</t>
  </si>
  <si>
    <t>06.04.2019 16:43:49</t>
  </si>
  <si>
    <t>06.04.2019 16:44:22</t>
  </si>
  <si>
    <t>06.04.2019 16:44:25</t>
  </si>
  <si>
    <t>06.04.2019 16:44:26</t>
  </si>
  <si>
    <t>06.04.2019 16:44:31</t>
  </si>
  <si>
    <t>06.04.2019 16:44:38</t>
  </si>
  <si>
    <t>06.04.2019 16:44:40</t>
  </si>
  <si>
    <t>06.04.2019 16:44:42</t>
  </si>
  <si>
    <t>06.04.2019 16:44:59</t>
  </si>
  <si>
    <t>06.04.2019 16:45:01</t>
  </si>
  <si>
    <t>06.04.2019 16:45:46</t>
  </si>
  <si>
    <t>06.04.2019 16:45:48</t>
  </si>
  <si>
    <t>06.04.2019 16:45:55</t>
  </si>
  <si>
    <t>06.04.2019 16:46:14</t>
  </si>
  <si>
    <t>06.04.2019 16:46:28</t>
  </si>
  <si>
    <t>06.04.2019 16:46:31</t>
  </si>
  <si>
    <t>06.04.2019 16:47:28</t>
  </si>
  <si>
    <t>06.04.2019 16:47:30</t>
  </si>
  <si>
    <t>06.04.2019 16:47:49</t>
  </si>
  <si>
    <t>06.04.2019 16:47:50</t>
  </si>
  <si>
    <t>06.04.2019 16:48:06</t>
  </si>
  <si>
    <t>06.04.2019 16:48:10</t>
  </si>
  <si>
    <t>06.04.2019 16:48:11</t>
  </si>
  <si>
    <t>06.04.2019 16:48:13</t>
  </si>
  <si>
    <t>06.04.2019 16:48:28</t>
  </si>
  <si>
    <t>06.04.2019 16:48:29</t>
  </si>
  <si>
    <t>06.04.2019 16:48:40</t>
  </si>
  <si>
    <t>06.04.2019 16:48:41</t>
  </si>
  <si>
    <t>06.04.2019 16:48:43</t>
  </si>
  <si>
    <t>06.04.2019 16:48:51</t>
  </si>
  <si>
    <t>06.04.2019 16:48:52</t>
  </si>
  <si>
    <t>06.04.2019 16:49:25</t>
  </si>
  <si>
    <t>06.04.2019 16:49:26</t>
  </si>
  <si>
    <t>06.04.2019 16:49:41</t>
  </si>
  <si>
    <t>06.04.2019 16:49:43</t>
  </si>
  <si>
    <t>06.04.2019 16:49:52</t>
  </si>
  <si>
    <t>06.04.2019 16:49:55</t>
  </si>
  <si>
    <t>06.04.2019 16:50:04</t>
  </si>
  <si>
    <t>06.04.2019 16:50:05</t>
  </si>
  <si>
    <t>06.04.2019 16:50:07</t>
  </si>
  <si>
    <t>06.04.2019 16:50:09</t>
  </si>
  <si>
    <t>06.04.2019 16:50:20</t>
  </si>
  <si>
    <t>06.04.2019 16:50:22</t>
  </si>
  <si>
    <t>06.04.2019 16:50:24</t>
  </si>
  <si>
    <t>06.04.2019 16:51:02</t>
  </si>
  <si>
    <t>06.04.2019 16:51:04</t>
  </si>
  <si>
    <t>06.04.2019 16:51:49</t>
  </si>
  <si>
    <t>06.04.2019 16:51:51</t>
  </si>
  <si>
    <t>06.04.2019 16:51:52</t>
  </si>
  <si>
    <t>06.04.2019 16:52:02</t>
  </si>
  <si>
    <t>06.04.2019 16:52:07</t>
  </si>
  <si>
    <t>06.04.2019 16:52:12</t>
  </si>
  <si>
    <t>06.04.2019 16:52:56</t>
  </si>
  <si>
    <t>06.04.2019 16:52:58</t>
  </si>
  <si>
    <t>06.04.2019 16:52:59</t>
  </si>
  <si>
    <t>06.04.2019 16:53:01</t>
  </si>
  <si>
    <t>06.04.2019 16:53:02</t>
  </si>
  <si>
    <t>06.04.2019 16:53:10</t>
  </si>
  <si>
    <t>06.04.2019 16:53:17</t>
  </si>
  <si>
    <t>06.04.2019 16:53:19</t>
  </si>
  <si>
    <t>06.04.2019 16:53:40</t>
  </si>
  <si>
    <t>06.04.2019 16:53:41</t>
  </si>
  <si>
    <t>06.04.2019 16:53:43</t>
  </si>
  <si>
    <t>06.04.2019 16:53:45</t>
  </si>
  <si>
    <t>06.04.2019 16:53:48</t>
  </si>
  <si>
    <t>06.04.2019 16:53:49</t>
  </si>
  <si>
    <t>06.04.2019 16:53:54</t>
  </si>
  <si>
    <t>06.04.2019 16:53:55</t>
  </si>
  <si>
    <t>06.04.2019 16:53:59</t>
  </si>
  <si>
    <t>06.04.2019 16:54:02</t>
  </si>
  <si>
    <t>06.04.2019 16:54:04</t>
  </si>
  <si>
    <t>06.04.2019 16:55:06</t>
  </si>
  <si>
    <t>06.04.2019 16:55:07</t>
  </si>
  <si>
    <t>06.04.2019 16:55:13</t>
  </si>
  <si>
    <t>06.04.2019 16:55:14</t>
  </si>
  <si>
    <t>06.04.2019 16:55:20</t>
  </si>
  <si>
    <t>06.04.2019 16:55:22</t>
  </si>
  <si>
    <t>06.04.2019 16:55:23</t>
  </si>
  <si>
    <t>06.04.2019 16:55:25</t>
  </si>
  <si>
    <t>06.04.2019 16:55:34</t>
  </si>
  <si>
    <t>06.04.2019 16:55:36</t>
  </si>
  <si>
    <t>06.04.2019 16:55:37</t>
  </si>
  <si>
    <t>06.04.2019 16:55:45</t>
  </si>
  <si>
    <t>06.04.2019 16:55:46</t>
  </si>
  <si>
    <t>06.04.2019 16:55:47</t>
  </si>
  <si>
    <t>06.04.2019 16:55:49</t>
  </si>
  <si>
    <t>06.04.2019 16:55:50</t>
  </si>
  <si>
    <t>06.04.2019 16:55:54</t>
  </si>
  <si>
    <t>06.04.2019 16:55:58</t>
  </si>
  <si>
    <t>06.04.2019 16:55:59</t>
  </si>
  <si>
    <t>06.04.2019 16:56:01</t>
  </si>
  <si>
    <t>06.04.2019 16:56:04</t>
  </si>
  <si>
    <t>06.04.2019 16:56:05</t>
  </si>
  <si>
    <t>06.04.2019 16:56:34</t>
  </si>
  <si>
    <t>06.04.2019 16:56:40</t>
  </si>
  <si>
    <t>06.04.2019 16:56:41</t>
  </si>
  <si>
    <t>06.04.2019 16:56:45</t>
  </si>
  <si>
    <t>06.04.2019 16:56:52</t>
  </si>
  <si>
    <t>06.04.2019 16:56:53</t>
  </si>
  <si>
    <t>06.04.2019 16:57:07</t>
  </si>
  <si>
    <t>06.04.2019 16:57:20</t>
  </si>
  <si>
    <t>06.04.2019 16:57:22</t>
  </si>
  <si>
    <t>06.04.2019 16:57:23</t>
  </si>
  <si>
    <t>06.04.2019 16:57:25</t>
  </si>
  <si>
    <t>06.04.2019 16:57:31</t>
  </si>
  <si>
    <t>06.04.2019 16:57:32</t>
  </si>
  <si>
    <t>06.04.2019 16:57:34</t>
  </si>
  <si>
    <t>06.04.2019 16:57:35</t>
  </si>
  <si>
    <t>06.04.2019 16:57:46</t>
  </si>
  <si>
    <t>06.04.2019 16:57:49</t>
  </si>
  <si>
    <t>06.04.2019 16:57:52</t>
  </si>
  <si>
    <t>06.04.2019 16:57:53</t>
  </si>
  <si>
    <t>06.04.2019 16:57:55</t>
  </si>
  <si>
    <t>06.04.2019 16:57:56</t>
  </si>
  <si>
    <t>06.04.2019 16:58:01</t>
  </si>
  <si>
    <t>06.04.2019 16:58:02</t>
  </si>
  <si>
    <t>06.04.2019 16:58:19</t>
  </si>
  <si>
    <t>06.04.2019 16:58:20</t>
  </si>
  <si>
    <t>06.04.2019 16:58:35</t>
  </si>
  <si>
    <t>06.04.2019 16:58:37</t>
  </si>
  <si>
    <t>06.04.2019 16:58:40</t>
  </si>
  <si>
    <t>06.04.2019 16:58:44</t>
  </si>
  <si>
    <t>06.04.2019 16:58:49</t>
  </si>
  <si>
    <t>06.04.2019 16:59:22</t>
  </si>
  <si>
    <t>06.04.2019 16:59:49</t>
  </si>
  <si>
    <t>06.04.2019 16:59:53</t>
  </si>
  <si>
    <t>06.04.2019 17:00:28</t>
  </si>
  <si>
    <t>06.04.2019 17:00:29</t>
  </si>
  <si>
    <t>06.04.2019 17:00:32</t>
  </si>
  <si>
    <t>06.04.2019 17:00:53</t>
  </si>
  <si>
    <t>06.04.2019 17:00:55</t>
  </si>
  <si>
    <t>06.04.2019 17:01:04</t>
  </si>
  <si>
    <t>06.04.2019 17:01:05</t>
  </si>
  <si>
    <t>06.04.2019 17:01:08</t>
  </si>
  <si>
    <t>06.04.2019 17:01:31</t>
  </si>
  <si>
    <t>06.04.2019 17:01:32</t>
  </si>
  <si>
    <t>06.04.2019 17:01:58</t>
  </si>
  <si>
    <t>06.04.2019 17:01:59</t>
  </si>
  <si>
    <t>06.04.2019 17:02:05</t>
  </si>
  <si>
    <t>06.04.2019 17:02:07</t>
  </si>
  <si>
    <t>06.04.2019 17:02:26</t>
  </si>
  <si>
    <t>06.04.2019 17:02:40</t>
  </si>
  <si>
    <t>06.04.2019 17:03:13</t>
  </si>
  <si>
    <t>06.04.2019 17:03:52</t>
  </si>
  <si>
    <t>06.04.2019 17:03:53</t>
  </si>
  <si>
    <t>06.04.2019 17:03:55</t>
  </si>
  <si>
    <t>06.04.2019 17:04:05</t>
  </si>
  <si>
    <t>06.04.2019 17:04:07</t>
  </si>
  <si>
    <t>06.04.2019 17:04:25</t>
  </si>
  <si>
    <t>06.04.2019 17:04:26</t>
  </si>
  <si>
    <t>06.04.2019 17:04:43</t>
  </si>
  <si>
    <t>06.04.2019 17:04:44</t>
  </si>
  <si>
    <t>06.04.2019 17:04:46</t>
  </si>
  <si>
    <t>06.04.2019 17:05:07</t>
  </si>
  <si>
    <t>06.04.2019 17:05:10</t>
  </si>
  <si>
    <t>06.04.2019 17:05:11</t>
  </si>
  <si>
    <t>06.04.2019 17:05:13</t>
  </si>
  <si>
    <t>06.04.2019 17:05:19</t>
  </si>
  <si>
    <t>06.04.2019 17:05:20</t>
  </si>
  <si>
    <t>06.04.2019 17:05:34</t>
  </si>
  <si>
    <t>06.04.2019 17:05:35</t>
  </si>
  <si>
    <t>06.04.2019 17:05:37</t>
  </si>
  <si>
    <t>06.04.2019 17:06:02</t>
  </si>
  <si>
    <t>06.04.2019 17:06:09</t>
  </si>
  <si>
    <t>06.04.2019 17:06:11</t>
  </si>
  <si>
    <t>06.04.2019 17:06:38</t>
  </si>
  <si>
    <t>06.04.2019 17:06:50</t>
  </si>
  <si>
    <t>06.04.2019 17:06:51</t>
  </si>
  <si>
    <t>06.04.2019 17:07:05</t>
  </si>
  <si>
    <t>06.04.2019 17:07:06</t>
  </si>
  <si>
    <t>06.04.2019 17:07:17</t>
  </si>
  <si>
    <t>06.04.2019 17:07:23</t>
  </si>
  <si>
    <t>06.04.2019 17:07:25</t>
  </si>
  <si>
    <t>06.04.2019 17:08:17</t>
  </si>
  <si>
    <t>06.04.2019 17:08:19</t>
  </si>
  <si>
    <t>06.04.2019 17:08:20</t>
  </si>
  <si>
    <t>06.04.2019 17:08:21</t>
  </si>
  <si>
    <t>06.04.2019 17:08:36</t>
  </si>
  <si>
    <t>06.04.2019 17:08:39</t>
  </si>
  <si>
    <t>06.04.2019 17:08:47</t>
  </si>
  <si>
    <t>06.04.2019 17:08:50</t>
  </si>
  <si>
    <t>06.04.2019 17:08:51</t>
  </si>
  <si>
    <t>06.04.2019 17:08:53</t>
  </si>
  <si>
    <t>06.04.2019 17:08:54</t>
  </si>
  <si>
    <t>06.04.2019 17:08:56</t>
  </si>
  <si>
    <t>06.04.2019 17:09:26</t>
  </si>
  <si>
    <t>06.04.2019 17:09:27</t>
  </si>
  <si>
    <t>06.04.2019 17:09:30</t>
  </si>
  <si>
    <t>06.04.2019 17:09:32</t>
  </si>
  <si>
    <t>06.04.2019 17:10:06</t>
  </si>
  <si>
    <t>06.04.2019 17:10:08</t>
  </si>
  <si>
    <t>06.04.2019 17:10:11</t>
  </si>
  <si>
    <t>06.04.2019 17:10:12</t>
  </si>
  <si>
    <t>06.04.2019 17:10:14</t>
  </si>
  <si>
    <t>06.04.2019 17:10:24</t>
  </si>
  <si>
    <t>06.04.2019 17:10:47</t>
  </si>
  <si>
    <t>06.04.2019 17:10:48</t>
  </si>
  <si>
    <t>06.04.2019 17:11:23</t>
  </si>
  <si>
    <t>06.04.2019 17:11:24</t>
  </si>
  <si>
    <t>06.04.2019 17:11:26</t>
  </si>
  <si>
    <t>06.04.2019 17:11:27</t>
  </si>
  <si>
    <t>06.04.2019 17:11:32</t>
  </si>
  <si>
    <t>06.04.2019 17:11:33</t>
  </si>
  <si>
    <t>06.04.2019 17:11:37</t>
  </si>
  <si>
    <t>06.04.2019 17:11:38</t>
  </si>
  <si>
    <t>06.04.2019 17:11:39</t>
  </si>
  <si>
    <t>06.04.2019 17:12:26</t>
  </si>
  <si>
    <t>06.04.2019 17:12:27</t>
  </si>
  <si>
    <t>06.04.2019 17:12:29</t>
  </si>
  <si>
    <t>06.04.2019 17:12:30</t>
  </si>
  <si>
    <t>06.04.2019 17:12:32</t>
  </si>
  <si>
    <t>06.04.2019 17:12:35</t>
  </si>
  <si>
    <t>06.04.2019 17:12:36</t>
  </si>
  <si>
    <t>06.04.2019 17:13:09</t>
  </si>
  <si>
    <t>06.04.2019 17:13:15</t>
  </si>
  <si>
    <t>06.04.2019 17:13:35</t>
  </si>
  <si>
    <t>06.04.2019 17:13:36</t>
  </si>
  <si>
    <t>06.04.2019 17:13:38</t>
  </si>
  <si>
    <t>06.04.2019 17:13:48</t>
  </si>
  <si>
    <t>06.04.2019 17:13:50</t>
  </si>
  <si>
    <t>06.04.2019 17:14:20</t>
  </si>
  <si>
    <t>06.04.2019 17:14:32</t>
  </si>
  <si>
    <t>06.04.2019 17:14:53</t>
  </si>
  <si>
    <t>06.04.2019 17:14:54</t>
  </si>
  <si>
    <t>06.04.2019 17:15:00</t>
  </si>
  <si>
    <t>06.04.2019 17:15:02</t>
  </si>
  <si>
    <t>06.04.2019 17:15:03</t>
  </si>
  <si>
    <t>06.04.2019 17:15:05</t>
  </si>
  <si>
    <t>06.04.2019 17:15:06</t>
  </si>
  <si>
    <t>06.04.2019 17:15:31</t>
  </si>
  <si>
    <t>06.04.2019 17:15:32</t>
  </si>
  <si>
    <t>06.04.2019 17:15:33</t>
  </si>
  <si>
    <t>06.04.2019 17:15:35</t>
  </si>
  <si>
    <t>06.04.2019 17:15:36</t>
  </si>
  <si>
    <t>06.04.2019 17:16:18</t>
  </si>
  <si>
    <t>06.04.2019 17:16:38</t>
  </si>
  <si>
    <t>06.04.2019 17:17:06</t>
  </si>
  <si>
    <t>06.04.2019 17:17:08</t>
  </si>
  <si>
    <t>06.04.2019 17:17:15</t>
  </si>
  <si>
    <t>06.04.2019 17:17:17</t>
  </si>
  <si>
    <t>06.04.2019 17:17:18</t>
  </si>
  <si>
    <t>06.04.2019 17:17:24</t>
  </si>
  <si>
    <t>06.04.2019 17:17:26</t>
  </si>
  <si>
    <t>06.04.2019 17:17:27</t>
  </si>
  <si>
    <t>06.04.2019 17:17:45</t>
  </si>
  <si>
    <t>06.04.2019 17:17:47</t>
  </si>
  <si>
    <t>06.04.2019 17:17:48</t>
  </si>
  <si>
    <t>06.04.2019 17:17:57</t>
  </si>
  <si>
    <t>06.04.2019 17:17:59</t>
  </si>
  <si>
    <t>06.04.2019 17:18:06</t>
  </si>
  <si>
    <t>06.04.2019 17:18:08</t>
  </si>
  <si>
    <t>06.04.2019 17:18:11</t>
  </si>
  <si>
    <t>06.04.2019 17:18:12</t>
  </si>
  <si>
    <t>06.04.2019 17:18:32</t>
  </si>
  <si>
    <t>06.04.2019 17:18:33</t>
  </si>
  <si>
    <t>06.04.2019 17:18:53</t>
  </si>
  <si>
    <t>06.04.2019 17:18:54</t>
  </si>
  <si>
    <t>06.04.2019 17:19:05</t>
  </si>
  <si>
    <t>06.04.2019 17:19:29</t>
  </si>
  <si>
    <t>06.04.2019 17:19:30</t>
  </si>
  <si>
    <t>06.04.2019 17:19:32</t>
  </si>
  <si>
    <t>06.04.2019 17:19:33</t>
  </si>
  <si>
    <t>06.04.2019 17:19:56</t>
  </si>
  <si>
    <t>06.04.2019 17:19:57</t>
  </si>
  <si>
    <t>06.04.2019 17:19:59</t>
  </si>
  <si>
    <t>06.04.2019 17:20:08</t>
  </si>
  <si>
    <t>06.04.2019 17:20:09</t>
  </si>
  <si>
    <t>06.04.2019 17:20:11</t>
  </si>
  <si>
    <t>06.04.2019 17:20:14</t>
  </si>
  <si>
    <t>06.04.2019 17:20:18</t>
  </si>
  <si>
    <t>06.04.2019 17:20:21</t>
  </si>
  <si>
    <t>06.04.2019 17:20:30</t>
  </si>
  <si>
    <t>06.04.2019 17:21:15</t>
  </si>
  <si>
    <t>06.04.2019 17:21:29</t>
  </si>
  <si>
    <t>06.04.2019 17:21:30</t>
  </si>
  <si>
    <t>06.04.2019 17:21:41</t>
  </si>
  <si>
    <t>06.04.2019 17:21:42</t>
  </si>
  <si>
    <t>06.04.2019 17:22:00</t>
  </si>
  <si>
    <t>06.04.2019 17:22:02</t>
  </si>
  <si>
    <t>06.04.2019 17:22:32</t>
  </si>
  <si>
    <t>06.04.2019 17:22:36</t>
  </si>
  <si>
    <t>06.04.2019 17:22:38</t>
  </si>
  <si>
    <t>06.04.2019 17:23:48</t>
  </si>
  <si>
    <t>06.04.2019 17:23:50</t>
  </si>
  <si>
    <t>06.04.2019 17:24:08</t>
  </si>
  <si>
    <t>06.04.2019 17:24:09</t>
  </si>
  <si>
    <t>06.04.2019 17:24:11</t>
  </si>
  <si>
    <t>06.04.2019 17:24:14</t>
  </si>
  <si>
    <t>06.04.2019 17:24:15</t>
  </si>
  <si>
    <t>06.04.2019 17:24:17</t>
  </si>
  <si>
    <t>06.04.2019 17:24:18</t>
  </si>
  <si>
    <t>06.04.2019 17:25:43</t>
  </si>
  <si>
    <t>06.04.2019 17:25:52</t>
  </si>
  <si>
    <t>06.04.2019 17:25:57</t>
  </si>
  <si>
    <t>06.04.2019 17:25:58</t>
  </si>
  <si>
    <t>06.04.2019 17:26:04</t>
  </si>
  <si>
    <t>06.04.2019 17:26:06</t>
  </si>
  <si>
    <t>06.04.2019 17:26:08</t>
  </si>
  <si>
    <t>06.04.2019 17:26:16</t>
  </si>
  <si>
    <t>06.04.2019 17:26:18</t>
  </si>
  <si>
    <t>06.04.2019 17:26:31</t>
  </si>
  <si>
    <t>06.04.2019 17:26:33</t>
  </si>
  <si>
    <t>06.04.2019 17:26:36</t>
  </si>
  <si>
    <t>06.04.2019 17:26:37</t>
  </si>
  <si>
    <t>06.04.2019 17:26:39</t>
  </si>
  <si>
    <t>06.04.2019 17:26:45</t>
  </si>
  <si>
    <t>06.04.2019 17:26:47</t>
  </si>
  <si>
    <t>06.04.2019 17:26:52</t>
  </si>
  <si>
    <t>06.04.2019 17:26:54</t>
  </si>
  <si>
    <t>06.04.2019 17:27:28</t>
  </si>
  <si>
    <t>06.04.2019 17:27:30</t>
  </si>
  <si>
    <t>06.04.2019 17:27:31</t>
  </si>
  <si>
    <t>06.04.2019 17:27:42</t>
  </si>
  <si>
    <t>06.04.2019 17:27:45</t>
  </si>
  <si>
    <t>06.04.2019 17:27:46</t>
  </si>
  <si>
    <t>06.04.2019 17:27:54</t>
  </si>
  <si>
    <t>06.04.2019 17:27:55</t>
  </si>
  <si>
    <t>06.04.2019 17:29:33</t>
  </si>
  <si>
    <t>06.04.2019 17:29:34</t>
  </si>
  <si>
    <t>06.04.2019 17:29:36</t>
  </si>
  <si>
    <t>06.04.2019 17:29:42</t>
  </si>
  <si>
    <t>06.04.2019 17:29:47</t>
  </si>
  <si>
    <t>06.04.2019 17:29:51</t>
  </si>
  <si>
    <t>06.04.2019 17:29:53</t>
  </si>
  <si>
    <t>06.04.2019 17:30:18</t>
  </si>
  <si>
    <t>06.04.2019 17:30:20</t>
  </si>
  <si>
    <t>06.04.2019 17:30:25</t>
  </si>
  <si>
    <t>06.04.2019 17:30:27</t>
  </si>
  <si>
    <t>06.04.2019 17:31:00</t>
  </si>
  <si>
    <t>06.04.2019 17:31:01</t>
  </si>
  <si>
    <t>06.04.2019 17:31:05</t>
  </si>
  <si>
    <t>06.04.2019 17:31:06</t>
  </si>
  <si>
    <t>06.04.2019 17:31:07</t>
  </si>
  <si>
    <t>06.04.2019 17:31:20</t>
  </si>
  <si>
    <t>06.04.2019 17:31:21</t>
  </si>
  <si>
    <t>06.04.2019 17:31:37</t>
  </si>
  <si>
    <t>06.04.2019 17:31:39</t>
  </si>
  <si>
    <t>06.04.2019 17:31:55</t>
  </si>
  <si>
    <t>06.04.2019 17:31:57</t>
  </si>
  <si>
    <t>06.04.2019 17:32:18</t>
  </si>
  <si>
    <t>06.04.2019 17:32:21</t>
  </si>
  <si>
    <t>06.04.2019 17:32:23</t>
  </si>
  <si>
    <t>06.04.2019 17:32:24</t>
  </si>
  <si>
    <t>06.04.2019 17:32:36</t>
  </si>
  <si>
    <t>06.04.2019 17:32:38</t>
  </si>
  <si>
    <t>06.04.2019 17:32:45</t>
  </si>
  <si>
    <t>06.04.2019 17:32:46</t>
  </si>
  <si>
    <t>06.04.2019 17:32:56</t>
  </si>
  <si>
    <t>06.04.2019 17:32:57</t>
  </si>
  <si>
    <t>06.04.2019 17:32:58</t>
  </si>
  <si>
    <t>06.04.2019 17:33:04</t>
  </si>
  <si>
    <t>06.04.2019 17:33:09</t>
  </si>
  <si>
    <t>06.04.2019 17:33:11</t>
  </si>
  <si>
    <t>06.04.2019 17:33:12</t>
  </si>
  <si>
    <t>06.04.2019 17:33:18</t>
  </si>
  <si>
    <t>06.04.2019 17:34:23</t>
  </si>
  <si>
    <t>06.04.2019 17:34:24</t>
  </si>
  <si>
    <t>06.04.2019 17:34:25</t>
  </si>
  <si>
    <t>06.04.2019 17:34:27</t>
  </si>
  <si>
    <t>06.04.2019 17:34:51</t>
  </si>
  <si>
    <t>06.04.2019 17:34:54</t>
  </si>
  <si>
    <t>06.04.2019 17:34:55</t>
  </si>
  <si>
    <t>06.04.2019 17:34:57</t>
  </si>
  <si>
    <t>06.04.2019 17:34:58</t>
  </si>
  <si>
    <t>06.04.2019 17:35:06</t>
  </si>
  <si>
    <t>06.04.2019 17:35:09</t>
  </si>
  <si>
    <t>06.04.2019 17:35:14</t>
  </si>
  <si>
    <t>06.04.2019 17:35:15</t>
  </si>
  <si>
    <t>06.04.2019 17:35:21</t>
  </si>
  <si>
    <t>06.04.2019 17:35:23</t>
  </si>
  <si>
    <t>06.04.2019 17:35:24</t>
  </si>
  <si>
    <t>06.04.2019 17:35:25</t>
  </si>
  <si>
    <t>06.04.2019 17:35:27</t>
  </si>
  <si>
    <t>06.04.2019 17:36:06</t>
  </si>
  <si>
    <t>06.04.2019 17:36:09</t>
  </si>
  <si>
    <t>06.04.2019 17:36:10</t>
  </si>
  <si>
    <t>06.04.2019 17:36:12</t>
  </si>
  <si>
    <t>06.04.2019 17:36:22</t>
  </si>
  <si>
    <t>06.04.2019 17:36:30</t>
  </si>
  <si>
    <t>06.04.2019 17:36:31</t>
  </si>
  <si>
    <t>06.04.2019 17:36:36</t>
  </si>
  <si>
    <t>06.04.2019 17:36:37</t>
  </si>
  <si>
    <t>06.04.2019 17:36:41</t>
  </si>
  <si>
    <t>06.04.2019 17:36:56</t>
  </si>
  <si>
    <t>06.04.2019 17:36:58</t>
  </si>
  <si>
    <t>06.04.2019 17:37:01</t>
  </si>
  <si>
    <t>06.04.2019 17:37:07</t>
  </si>
  <si>
    <t>06.04.2019 17:37:09</t>
  </si>
  <si>
    <t>06.04.2019 17:37:10</t>
  </si>
  <si>
    <t>06.04.2019 17:37:14</t>
  </si>
  <si>
    <t>06.04.2019 17:38:01</t>
  </si>
  <si>
    <t>06.04.2019 17:38:12</t>
  </si>
  <si>
    <t>06.04.2019 17:38:19</t>
  </si>
  <si>
    <t>06.04.2019 17:38:21</t>
  </si>
  <si>
    <t>06.04.2019 17:38:31</t>
  </si>
  <si>
    <t>06.04.2019 17:38:36</t>
  </si>
  <si>
    <t>06.04.2019 17:38:50</t>
  </si>
  <si>
    <t>06.04.2019 17:38:51</t>
  </si>
  <si>
    <t>06.04.2019 17:38:53</t>
  </si>
  <si>
    <t>06.04.2019 17:38:54</t>
  </si>
  <si>
    <t>06.04.2019 17:38:55</t>
  </si>
  <si>
    <t>06.04.2019 17:39:03</t>
  </si>
  <si>
    <t>06.04.2019 17:39:05</t>
  </si>
  <si>
    <t>06.04.2019 17:39:06</t>
  </si>
  <si>
    <t>06.04.2019 17:39:07</t>
  </si>
  <si>
    <t>06.04.2019 17:39:10</t>
  </si>
  <si>
    <t>06.04.2019 17:39:39</t>
  </si>
  <si>
    <t>06.04.2019 17:39:40</t>
  </si>
  <si>
    <t>06.04.2019 17:39:54</t>
  </si>
  <si>
    <t>06.04.2019 17:39:55</t>
  </si>
  <si>
    <t>06.04.2019 17:39:58</t>
  </si>
  <si>
    <t>06.04.2019 17:40:21</t>
  </si>
  <si>
    <t>06.04.2019 17:40:22</t>
  </si>
  <si>
    <t>06.04.2019 17:40:54</t>
  </si>
  <si>
    <t>06.04.2019 17:40:55</t>
  </si>
  <si>
    <t>06.04.2019 17:41:46</t>
  </si>
  <si>
    <t>06.04.2019 17:41:48</t>
  </si>
  <si>
    <t>06.04.2019 17:42:13</t>
  </si>
  <si>
    <t>06.04.2019 17:42:15</t>
  </si>
  <si>
    <t>06.04.2019 17:42:16</t>
  </si>
  <si>
    <t>06.04.2019 17:42:27</t>
  </si>
  <si>
    <t>06.04.2019 17:42:28</t>
  </si>
  <si>
    <t>06.04.2019 17:43:01</t>
  </si>
  <si>
    <t>06.04.2019 17:44:04</t>
  </si>
  <si>
    <t>06.04.2019 17:44:49</t>
  </si>
  <si>
    <t>06.04.2019 17:44:51</t>
  </si>
  <si>
    <t>06.04.2019 17:44:52</t>
  </si>
  <si>
    <t>06.04.2019 17:45:07</t>
  </si>
  <si>
    <t>06.04.2019 17:45:09</t>
  </si>
  <si>
    <t>06.04.2019 17:45:13</t>
  </si>
  <si>
    <t>06.04.2019 17:45:19</t>
  </si>
  <si>
    <t>06.04.2019 17:45:21</t>
  </si>
  <si>
    <t>06.04.2019 17:46:03</t>
  </si>
  <si>
    <t>06.04.2019 17:46:07</t>
  </si>
  <si>
    <t>06.04.2019 17:47:01</t>
  </si>
  <si>
    <t>06.04.2019 17:47:03</t>
  </si>
  <si>
    <t>06.04.2019 17:47:04</t>
  </si>
  <si>
    <t>06.04.2019 17:47:12</t>
  </si>
  <si>
    <t>06.04.2019 17:47:15</t>
  </si>
  <si>
    <t>06.04.2019 17:47:27</t>
  </si>
  <si>
    <t>06.04.2019 17:47:28</t>
  </si>
  <si>
    <t>06.04.2019 17:47:30</t>
  </si>
  <si>
    <t>06.04.2019 17:47:54</t>
  </si>
  <si>
    <t>06.04.2019 17:47:55</t>
  </si>
  <si>
    <t>06.04.2019 17:47:57</t>
  </si>
  <si>
    <t>06.04.2019 17:48:13</t>
  </si>
  <si>
    <t>06.04.2019 17:48:15</t>
  </si>
  <si>
    <t>06.04.2019 17:49:03</t>
  </si>
  <si>
    <t>06.04.2019 17:49:09</t>
  </si>
  <si>
    <t>06.04.2019 17:49:10</t>
  </si>
  <si>
    <t>06.04.2019 17:49:12</t>
  </si>
  <si>
    <t>06.04.2019 17:49:13</t>
  </si>
  <si>
    <t>06.04.2019 17:49:15</t>
  </si>
  <si>
    <t>06.04.2019 17:49:43</t>
  </si>
  <si>
    <t>06.04.2019 17:49:57</t>
  </si>
  <si>
    <t>06.04.2019 17:49:58</t>
  </si>
  <si>
    <t>06.04.2019 17:50:00</t>
  </si>
  <si>
    <t>06.04.2019 17:50:01</t>
  </si>
  <si>
    <t>06.04.2019 17:50:03</t>
  </si>
  <si>
    <t>06.04.2019 17:50:06</t>
  </si>
  <si>
    <t>06.04.2019 17:50:07</t>
  </si>
  <si>
    <t>06.04.2019 17:51:42</t>
  </si>
  <si>
    <t>06.04.2019 17:52:09</t>
  </si>
  <si>
    <t>06.04.2019 17:52:10</t>
  </si>
  <si>
    <t>06.04.2019 17:52:12</t>
  </si>
  <si>
    <t>06.04.2019 17:52:19</t>
  </si>
  <si>
    <t>06.04.2019 17:52:21</t>
  </si>
  <si>
    <t>06.04.2019 17:52:24</t>
  </si>
  <si>
    <t>06.04.2019 17:52:37</t>
  </si>
  <si>
    <t>06.04.2019 17:52:39</t>
  </si>
  <si>
    <t>06.04.2019 17:52:40</t>
  </si>
  <si>
    <t>06.04.2019 17:52:42</t>
  </si>
  <si>
    <t>06.04.2019 17:52:54</t>
  </si>
  <si>
    <t>06.04.2019 17:52:55</t>
  </si>
  <si>
    <t>06.04.2019 17:52:58</t>
  </si>
  <si>
    <t>06.04.2019 17:53:00</t>
  </si>
  <si>
    <t>06.04.2019 17:53:04</t>
  </si>
  <si>
    <t>06.04.2019 17:53:09</t>
  </si>
  <si>
    <t>06.04.2019 17:53:21</t>
  </si>
  <si>
    <t>06.04.2019 17:54:31</t>
  </si>
  <si>
    <t>06.04.2019 17:55:03</t>
  </si>
  <si>
    <t>06.04.2019 17:55:04</t>
  </si>
  <si>
    <t>06.04.2019 17:55:06</t>
  </si>
  <si>
    <t>06.04.2019 17:55:16</t>
  </si>
  <si>
    <t>06.04.2019 17:55:21</t>
  </si>
  <si>
    <t>06.04.2019 17:55:24</t>
  </si>
  <si>
    <t>06.04.2019 17:55:25</t>
  </si>
  <si>
    <t>06.04.2019 17:56:07</t>
  </si>
  <si>
    <t>06.04.2019 17:56:10</t>
  </si>
  <si>
    <t>06.04.2019 17:56:12</t>
  </si>
  <si>
    <t>06.04.2019 17:56:51</t>
  </si>
  <si>
    <t>06.04.2019 17:56:54</t>
  </si>
  <si>
    <t>06.04.2019 17:56:55</t>
  </si>
  <si>
    <t>06.04.2019 17:57:03</t>
  </si>
  <si>
    <t>06.04.2019 17:57:04</t>
  </si>
  <si>
    <t>06.04.2019 17:57:06</t>
  </si>
  <si>
    <t>06.04.2019 17:57:52</t>
  </si>
  <si>
    <t>06.04.2019 17:57:54</t>
  </si>
  <si>
    <t>06.04.2019 17:58:24</t>
  </si>
  <si>
    <t>06.04.2019 17:58:25</t>
  </si>
  <si>
    <t>06.04.2019 17:59:34</t>
  </si>
  <si>
    <t>06.04.2019 17:59:36</t>
  </si>
  <si>
    <t>06.04.2019 18:00:00</t>
  </si>
  <si>
    <t>06.04.2019 18:00:03</t>
  </si>
  <si>
    <t>06.04.2019 18:00:18</t>
  </si>
  <si>
    <t>06.04.2019 18:00:42</t>
  </si>
  <si>
    <t>06.04.2019 18:00:45</t>
  </si>
  <si>
    <t>06.04.2019 18:00:52</t>
  </si>
  <si>
    <t>06.04.2019 18:00:54</t>
  </si>
  <si>
    <t>06.04.2019 18:00:55</t>
  </si>
  <si>
    <t>06.04.2019 18:00:58</t>
  </si>
  <si>
    <t>06.04.2019 18:01:00</t>
  </si>
  <si>
    <t>06.04.2019 18:01:03</t>
  </si>
  <si>
    <t>06.04.2019 18:01:04</t>
  </si>
  <si>
    <t>06.04.2019 18:01:25</t>
  </si>
  <si>
    <t>06.04.2019 18:01:27</t>
  </si>
  <si>
    <t>06.04.2019 18:01:28</t>
  </si>
  <si>
    <t>06.04.2019 18:01:30</t>
  </si>
  <si>
    <t>06.04.2019 18:02:40</t>
  </si>
  <si>
    <t>06.04.2019 18:02:42</t>
  </si>
  <si>
    <t>06.04.2019 18:02:43</t>
  </si>
  <si>
    <t>06.04.2019 18:02:57</t>
  </si>
  <si>
    <t>06.04.2019 18:03:18</t>
  </si>
  <si>
    <t>06.04.2019 18:03:19</t>
  </si>
  <si>
    <t>06.04.2019 18:03:21</t>
  </si>
  <si>
    <t>06.04.2019 18:03:22</t>
  </si>
  <si>
    <t>06.04.2019 18:03:24</t>
  </si>
  <si>
    <t>06.04.2019 18:03:28</t>
  </si>
  <si>
    <t>06.04.2019 18:03:30</t>
  </si>
  <si>
    <t>06.04.2019 18:03:33</t>
  </si>
  <si>
    <t>06.04.2019 18:03:34</t>
  </si>
  <si>
    <t>06.04.2019 18:03:36</t>
  </si>
  <si>
    <t>06.04.2019 18:03:42</t>
  </si>
  <si>
    <t>06.04.2019 18:03:43</t>
  </si>
  <si>
    <t>06.04.2019 18:03:45</t>
  </si>
  <si>
    <t>06.04.2019 18:03:54</t>
  </si>
  <si>
    <t>06.04.2019 18:04:03</t>
  </si>
  <si>
    <t>06.04.2019 18:04:04</t>
  </si>
  <si>
    <t>06.04.2019 18:04:06</t>
  </si>
  <si>
    <t>06.04.2019 18:04:51</t>
  </si>
  <si>
    <t>06.04.2019 18:04:55</t>
  </si>
  <si>
    <t>06.04.2019 18:05:01</t>
  </si>
  <si>
    <t>06.04.2019 18:05:03</t>
  </si>
  <si>
    <t>06.04.2019 18:05:04</t>
  </si>
  <si>
    <t>06.04.2019 18:05:06</t>
  </si>
  <si>
    <t>06.04.2019 18:06:34</t>
  </si>
  <si>
    <t>06.04.2019 18:06:55</t>
  </si>
  <si>
    <t>06.04.2019 18:06:58</t>
  </si>
  <si>
    <t>06.04.2019 18:07:01</t>
  </si>
  <si>
    <t>06.04.2019 18:07:08</t>
  </si>
  <si>
    <t>06.04.2019 18:07:10</t>
  </si>
  <si>
    <t>06.04.2019 18:07:13</t>
  </si>
  <si>
    <t>06.04.2019 18:07:46</t>
  </si>
  <si>
    <t>06.04.2019 18:08:04</t>
  </si>
  <si>
    <t>06.04.2019 18:08:05</t>
  </si>
  <si>
    <t>06.04.2019 18:08:15</t>
  </si>
  <si>
    <t>06.04.2019 18:08:16</t>
  </si>
  <si>
    <t>06.04.2019 18:08:39</t>
  </si>
  <si>
    <t>06.04.2019 18:08:40</t>
  </si>
  <si>
    <t>06.04.2019 18:08:46</t>
  </si>
  <si>
    <t>06.04.2019 18:08:47</t>
  </si>
  <si>
    <t>06.04.2019 18:08:54</t>
  </si>
  <si>
    <t>06.04.2019 18:08:55</t>
  </si>
  <si>
    <t>06.04.2019 18:08:57</t>
  </si>
  <si>
    <t>06.04.2019 18:09:22</t>
  </si>
  <si>
    <t>06.04.2019 18:09:23</t>
  </si>
  <si>
    <t>06.04.2019 18:09:55</t>
  </si>
  <si>
    <t>06.04.2019 18:09:56</t>
  </si>
  <si>
    <t>06.04.2019 18:09:58</t>
  </si>
  <si>
    <t>06.04.2019 18:10:19</t>
  </si>
  <si>
    <t>06.04.2019 18:10:20</t>
  </si>
  <si>
    <t>06.04.2019 18:10:59</t>
  </si>
  <si>
    <t>06.04.2019 18:11:02</t>
  </si>
  <si>
    <t>06.04.2019 18:11:08</t>
  </si>
  <si>
    <t>06.04.2019 18:11:09</t>
  </si>
  <si>
    <t>06.04.2019 18:11:51</t>
  </si>
  <si>
    <t>06.04.2019 18:11:53</t>
  </si>
  <si>
    <t>06.04.2019 18:12:15</t>
  </si>
  <si>
    <t>06.04.2019 18:12:20</t>
  </si>
  <si>
    <t>06.04.2019 18:12:22</t>
  </si>
  <si>
    <t>06.04.2019 18:12:24</t>
  </si>
  <si>
    <t>06.04.2019 18:12:27</t>
  </si>
  <si>
    <t>06.04.2019 18:12:32</t>
  </si>
  <si>
    <t>06.04.2019 18:12:33</t>
  </si>
  <si>
    <t>06.04.2019 18:12:35</t>
  </si>
  <si>
    <t>06.04.2019 18:13:02</t>
  </si>
  <si>
    <t>06.04.2019 18:13:04</t>
  </si>
  <si>
    <t>06.04.2019 18:13:07</t>
  </si>
  <si>
    <t>06.04.2019 18:13:08</t>
  </si>
  <si>
    <t>06.04.2019 18:13:11</t>
  </si>
  <si>
    <t>06.04.2019 18:13:12</t>
  </si>
  <si>
    <t>06.04.2019 18:13:14</t>
  </si>
  <si>
    <t>06.04.2019 18:13:45</t>
  </si>
  <si>
    <t>06.04.2019 18:14:03</t>
  </si>
  <si>
    <t>06.04.2019 18:14:05</t>
  </si>
  <si>
    <t>06.04.2019 18:14:14</t>
  </si>
  <si>
    <t>06.04.2019 18:14:21</t>
  </si>
  <si>
    <t>06.04.2019 18:14:23</t>
  </si>
  <si>
    <t>06.04.2019 18:14:41</t>
  </si>
  <si>
    <t>06.04.2019 18:14:44</t>
  </si>
  <si>
    <t>06.04.2019 18:14:54</t>
  </si>
  <si>
    <t>06.04.2019 18:14:56</t>
  </si>
  <si>
    <t>06.04.2019 18:14:57</t>
  </si>
  <si>
    <t>06.04.2019 18:14:59</t>
  </si>
  <si>
    <t>06.04.2019 18:15:00</t>
  </si>
  <si>
    <t>06.04.2019 18:15:23</t>
  </si>
  <si>
    <t>06.04.2019 18:15:24</t>
  </si>
  <si>
    <t>06.04.2019 18:15:30</t>
  </si>
  <si>
    <t>06.04.2019 18:15:32</t>
  </si>
  <si>
    <t>06.04.2019 18:15:33</t>
  </si>
  <si>
    <t>06.04.2019 18:15:54</t>
  </si>
  <si>
    <t>06.04.2019 18:15:56</t>
  </si>
  <si>
    <t>06.04.2019 18:16:47</t>
  </si>
  <si>
    <t>06.04.2019 18:16:48</t>
  </si>
  <si>
    <t>06.04.2019 18:17:53</t>
  </si>
  <si>
    <t>06.04.2019 18:18:30</t>
  </si>
  <si>
    <t>06.04.2019 18:18:32</t>
  </si>
  <si>
    <t>06.04.2019 18:18:53</t>
  </si>
  <si>
    <t>06.04.2019 18:18:54</t>
  </si>
  <si>
    <t>06.04.2019 18:19:15</t>
  </si>
  <si>
    <t>06.04.2019 18:19:36</t>
  </si>
  <si>
    <t>06.04.2019 18:20:23</t>
  </si>
  <si>
    <t>06.04.2019 18:20:24</t>
  </si>
  <si>
    <t>06.04.2019 18:20:30</t>
  </si>
  <si>
    <t>06.04.2019 18:20:33</t>
  </si>
  <si>
    <t>06.04.2019 18:20:35</t>
  </si>
  <si>
    <t>06.04.2019 18:21:05</t>
  </si>
  <si>
    <t>06.04.2019 18:21:11</t>
  </si>
  <si>
    <t>06.04.2019 18:21:14</t>
  </si>
  <si>
    <t>06.04.2019 18:21:15</t>
  </si>
  <si>
    <t>06.04.2019 18:22:02</t>
  </si>
  <si>
    <t>06.04.2019 18:22:03</t>
  </si>
  <si>
    <t>06.04.2019 18:22:47</t>
  </si>
  <si>
    <t>06.04.2019 18:22:48</t>
  </si>
  <si>
    <t>06.04.2019 18:23:05</t>
  </si>
  <si>
    <t>06.04.2019 18:23:08</t>
  </si>
  <si>
    <t>06.04.2019 18:23:45</t>
  </si>
  <si>
    <t>06.04.2019 18:23:47</t>
  </si>
  <si>
    <t>06.04.2019 18:23:51</t>
  </si>
  <si>
    <t>06.04.2019 18:23:53</t>
  </si>
  <si>
    <t>06.04.2019 18:24:02</t>
  </si>
  <si>
    <t>06.04.2019 18:24:03</t>
  </si>
  <si>
    <t>06.04.2019 18:24:24</t>
  </si>
  <si>
    <t>06.04.2019 18:24:26</t>
  </si>
  <si>
    <t>06.04.2019 18:24:27</t>
  </si>
  <si>
    <t>06.04.2019 18:24:32</t>
  </si>
  <si>
    <t>06.04.2019 18:24:33</t>
  </si>
  <si>
    <t>06.04.2019 18:24:35</t>
  </si>
  <si>
    <t>06.04.2019 18:24:45</t>
  </si>
  <si>
    <t>06.04.2019 18:24:48</t>
  </si>
  <si>
    <t>06.04.2019 18:25:11</t>
  </si>
  <si>
    <t>06.04.2019 18:25:12</t>
  </si>
  <si>
    <t>06.04.2019 18:25:20</t>
  </si>
  <si>
    <t>06.04.2019 18:25:21</t>
  </si>
  <si>
    <t>06.04.2019 18:25:23</t>
  </si>
  <si>
    <t>06.04.2019 18:25:30</t>
  </si>
  <si>
    <t>06.04.2019 18:25:35</t>
  </si>
  <si>
    <t>06.04.2019 18:25:36</t>
  </si>
  <si>
    <t>06.04.2019 18:25:48</t>
  </si>
  <si>
    <t>06.04.2019 18:25:53</t>
  </si>
  <si>
    <t>06.04.2019 18:26:09</t>
  </si>
  <si>
    <t>06.04.2019 18:26:11</t>
  </si>
  <si>
    <t>06.04.2019 18:26:18</t>
  </si>
  <si>
    <t>06.04.2019 18:26:48</t>
  </si>
  <si>
    <t>06.04.2019 18:26:50</t>
  </si>
  <si>
    <t>06.04.2019 18:27:03</t>
  </si>
  <si>
    <t>06.04.2019 18:27:05</t>
  </si>
  <si>
    <t>06.04.2019 18:27:21</t>
  </si>
  <si>
    <t>06.04.2019 18:27:24</t>
  </si>
  <si>
    <t>06.04.2019 18:30:14</t>
  </si>
  <si>
    <t>06.04.2019 18:30:15</t>
  </si>
  <si>
    <t>06.04.2019 18:30:24</t>
  </si>
  <si>
    <t>06.04.2019 18:30:26</t>
  </si>
  <si>
    <t>06.04.2019 18:30:35</t>
  </si>
  <si>
    <t>06.04.2019 18:30:36</t>
  </si>
  <si>
    <t>06.04.2019 18:31:54</t>
  </si>
  <si>
    <t>06.04.2019 18:31:57</t>
  </si>
  <si>
    <t>06.04.2019 18:32:00</t>
  </si>
  <si>
    <t>06.04.2019 18:32:02</t>
  </si>
  <si>
    <t>06.04.2019 18:32:42</t>
  </si>
  <si>
    <t>06.04.2019 18:32:44</t>
  </si>
  <si>
    <t>06.04.2019 18:32:45</t>
  </si>
  <si>
    <t>06.04.2019 18:33:32</t>
  </si>
  <si>
    <t>06.04.2019 18:33:33</t>
  </si>
  <si>
    <t>06.04.2019 18:33:42</t>
  </si>
  <si>
    <t>06.04.2019 18:33:44</t>
  </si>
  <si>
    <t>06.04.2019 18:33:45</t>
  </si>
  <si>
    <t>06.04.2019 18:33:47</t>
  </si>
  <si>
    <t>06.04.2019 18:33:48</t>
  </si>
  <si>
    <t>06.04.2019 18:34:05</t>
  </si>
  <si>
    <t>06.04.2019 18:34:06</t>
  </si>
  <si>
    <t>06.04.2019 18:34:08</t>
  </si>
  <si>
    <t>06.04.2019 18:35:02</t>
  </si>
  <si>
    <t>06.04.2019 18:35:03</t>
  </si>
  <si>
    <t>06.04.2019 18:35:05</t>
  </si>
  <si>
    <t>06.04.2019 18:35:06</t>
  </si>
  <si>
    <t>06.04.2019 18:35:09</t>
  </si>
  <si>
    <t>06.04.2019 18:35:15</t>
  </si>
  <si>
    <t>06.04.2019 18:35:17</t>
  </si>
  <si>
    <t>06.04.2019 18:35:18</t>
  </si>
  <si>
    <t>06.04.2019 18:35:41</t>
  </si>
  <si>
    <t>06.04.2019 18:35:48</t>
  </si>
  <si>
    <t>06.04.2019 18:35:50</t>
  </si>
  <si>
    <t>06.04.2019 18:35:51</t>
  </si>
  <si>
    <t>06.04.2019 18:36:47</t>
  </si>
  <si>
    <t>06.04.2019 18:36:54</t>
  </si>
  <si>
    <t>06.04.2019 18:37:03</t>
  </si>
  <si>
    <t>06.04.2019 18:37:21</t>
  </si>
  <si>
    <t>06.04.2019 18:37:29</t>
  </si>
  <si>
    <t>06.04.2019 18:37:47</t>
  </si>
  <si>
    <t>06.04.2019 18:37:48</t>
  </si>
  <si>
    <t>06.04.2019 18:38:36</t>
  </si>
  <si>
    <t>06.04.2019 18:39:21</t>
  </si>
  <si>
    <t>06.04.2019 18:40:11</t>
  </si>
  <si>
    <t>06.04.2019 18:40:12</t>
  </si>
  <si>
    <t>06.04.2019 18:40:17</t>
  </si>
  <si>
    <t>06.04.2019 18:40:21</t>
  </si>
  <si>
    <t>06.04.2019 18:40:23</t>
  </si>
  <si>
    <t>06.04.2019 18:40:51</t>
  </si>
  <si>
    <t>06.04.2019 18:40:54</t>
  </si>
  <si>
    <t>06.04.2019 18:41:04</t>
  </si>
  <si>
    <t>06.04.2019 18:41:06</t>
  </si>
  <si>
    <t>06.04.2019 18:42:16</t>
  </si>
  <si>
    <t>06.04.2019 18:42:18</t>
  </si>
  <si>
    <t>06.04.2019 18:42:36</t>
  </si>
  <si>
    <t>06.04.2019 18:43:48</t>
  </si>
  <si>
    <t>06.04.2019 18:43:50</t>
  </si>
  <si>
    <t>06.04.2019 18:43:51</t>
  </si>
  <si>
    <t>06.04.2019 18:44:21</t>
  </si>
  <si>
    <t>06.04.2019 18:44:22</t>
  </si>
  <si>
    <t>06.04.2019 18:46:13</t>
  </si>
  <si>
    <t>06.04.2019 18:46:24</t>
  </si>
  <si>
    <t>06.04.2019 18:46:33</t>
  </si>
  <si>
    <t>06.04.2019 18:47:31</t>
  </si>
  <si>
    <t>06.04.2019 18:47:36</t>
  </si>
  <si>
    <t>06.04.2019 18:47:37</t>
  </si>
  <si>
    <t>06.04.2019 18:47:52</t>
  </si>
  <si>
    <t>06.04.2019 18:47:54</t>
  </si>
  <si>
    <t>06.04.2019 18:48:12</t>
  </si>
  <si>
    <t>06.04.2019 18:48:13</t>
  </si>
  <si>
    <t>06.04.2019 18:48:24</t>
  </si>
  <si>
    <t>06.04.2019 18:48:25</t>
  </si>
  <si>
    <t>06.04.2019 18:48:54</t>
  </si>
  <si>
    <t>06.04.2019 18:48:57</t>
  </si>
  <si>
    <t>06.04.2019 18:49:16</t>
  </si>
  <si>
    <t>06.04.2019 18:49:18</t>
  </si>
  <si>
    <t>06.04.2019 18:49:28</t>
  </si>
  <si>
    <t>06.04.2019 18:49:30</t>
  </si>
  <si>
    <t>06.04.2019 18:49:39</t>
  </si>
  <si>
    <t>06.04.2019 18:49:40</t>
  </si>
  <si>
    <t>06.04.2019 18:49:49</t>
  </si>
  <si>
    <t>06.04.2019 18:49:58</t>
  </si>
  <si>
    <t>06.04.2019 18:50:00</t>
  </si>
  <si>
    <t>06.04.2019 18:50:01</t>
  </si>
  <si>
    <t>06.04.2019 18:51:54</t>
  </si>
  <si>
    <t>06.04.2019 18:54:04</t>
  </si>
  <si>
    <t>06.04.2019 18:55:21</t>
  </si>
  <si>
    <t>06.04.2019 18:55:39</t>
  </si>
  <si>
    <t>06.04.2019 18:55:40</t>
  </si>
  <si>
    <t>06.04.2019 18:55:54</t>
  </si>
  <si>
    <t>06.04.2019 18:55:55</t>
  </si>
  <si>
    <t>06.04.2019 18:56:57</t>
  </si>
  <si>
    <t>06.04.2019 18:57:10</t>
  </si>
  <si>
    <t>06.04.2019 18:57:39</t>
  </si>
  <si>
    <t>06.04.2019 18:57:40</t>
  </si>
  <si>
    <t>06.04.2019 18:57:42</t>
  </si>
  <si>
    <t>06.04.2019 18:58:00</t>
  </si>
  <si>
    <t>06.04.2019 18:58:01</t>
  </si>
  <si>
    <t>06.04.2019 18:58:04</t>
  </si>
  <si>
    <t>06.04.2019 18:58:06</t>
  </si>
  <si>
    <t>06.04.2019 18:58:16</t>
  </si>
  <si>
    <t>06.04.2019 18:58:45</t>
  </si>
  <si>
    <t>06.04.2019 18:58:46</t>
  </si>
  <si>
    <t>06.04.2019 18:58:48</t>
  </si>
  <si>
    <t>06.04.2019 18:59:03</t>
  </si>
  <si>
    <t>06.04.2019 18:59:04</t>
  </si>
  <si>
    <t>06.04.2019 18:59:07</t>
  </si>
  <si>
    <t>06.04.2019 18:59:40</t>
  </si>
  <si>
    <t>06.04.2019 18:59:43</t>
  </si>
  <si>
    <t>06.04.2019 18:59:49</t>
  </si>
  <si>
    <t>06.04.2019 18:59:51</t>
  </si>
  <si>
    <t>06.04.2019 18:59:52</t>
  </si>
  <si>
    <t>06.04.2019 19:00:31</t>
  </si>
  <si>
    <t>06.04.2019 19:00:51</t>
  </si>
  <si>
    <t>06.04.2019 19:00:52</t>
  </si>
  <si>
    <t>06.04.2019 19:01:51</t>
  </si>
  <si>
    <t>06.04.2019 19:01:52</t>
  </si>
  <si>
    <t>06.04.2019 19:02:10</t>
  </si>
  <si>
    <t>06.04.2019 19:02:12</t>
  </si>
  <si>
    <t>06.04.2019 19:02:13</t>
  </si>
  <si>
    <t>06.04.2019 19:02:39</t>
  </si>
  <si>
    <t>06.04.2019 19:02:40</t>
  </si>
  <si>
    <t>06.04.2019 19:02:42</t>
  </si>
  <si>
    <t>06.04.2019 19:03:19</t>
  </si>
  <si>
    <t>06.04.2019 19:03:21</t>
  </si>
  <si>
    <t>06.04.2019 19:03:24</t>
  </si>
  <si>
    <t>06.04.2019 19:03:40</t>
  </si>
  <si>
    <t>06.04.2019 19:03:42</t>
  </si>
  <si>
    <t>06.04.2019 19:03:43</t>
  </si>
  <si>
    <t>06.04.2019 19:03:45</t>
  </si>
  <si>
    <t>06.04.2019 19:03:54</t>
  </si>
  <si>
    <t>06.04.2019 19:03:55</t>
  </si>
  <si>
    <t>06.04.2019 19:04:31</t>
  </si>
  <si>
    <t>06.04.2019 19:05:09</t>
  </si>
  <si>
    <t>06.04.2019 19:05:10</t>
  </si>
  <si>
    <t>06.04.2019 19:05:22</t>
  </si>
  <si>
    <t>06.04.2019 19:05:39</t>
  </si>
  <si>
    <t>06.04.2019 19:05:40</t>
  </si>
  <si>
    <t>06.04.2019 19:06:24</t>
  </si>
  <si>
    <t>06.04.2019 19:07:01</t>
  </si>
  <si>
    <t>06.04.2019 19:07:04</t>
  </si>
  <si>
    <t>06.04.2019 19:07:07</t>
  </si>
  <si>
    <t>06.04.2019 19:08:27</t>
  </si>
  <si>
    <t>06.04.2019 19:08:28</t>
  </si>
  <si>
    <t>06.04.2019 19:08:33</t>
  </si>
  <si>
    <t>06.04.2019 19:08:34</t>
  </si>
  <si>
    <t>06.04.2019 19:08:48</t>
  </si>
  <si>
    <t>06.04.2019 19:08:49</t>
  </si>
  <si>
    <t>06.04.2019 19:09:22</t>
  </si>
  <si>
    <t>06.04.2019 19:09:23</t>
  </si>
  <si>
    <t>06.04.2019 19:09:25</t>
  </si>
  <si>
    <t>06.04.2019 19:09:27</t>
  </si>
  <si>
    <t>06.04.2019 19:10:41</t>
  </si>
  <si>
    <t>06.04.2019 19:10:43</t>
  </si>
  <si>
    <t>06.04.2019 19:10:44</t>
  </si>
  <si>
    <t>06.04.2019 19:13:38</t>
  </si>
  <si>
    <t>06.04.2019 19:13:40</t>
  </si>
  <si>
    <t>06.04.2019 19:14:20</t>
  </si>
  <si>
    <t>06.04.2019 19:15:02</t>
  </si>
  <si>
    <t>06.04.2019 19:15:04</t>
  </si>
  <si>
    <t>06.04.2019 19:15:05</t>
  </si>
  <si>
    <t>06.04.2019 19:15:07</t>
  </si>
  <si>
    <t>06.04.2019 19:15:28</t>
  </si>
  <si>
    <t>06.04.2019 19:15:34</t>
  </si>
  <si>
    <t>06.04.2019 19:18:05</t>
  </si>
  <si>
    <t>06.04.2019 19:18:07</t>
  </si>
  <si>
    <t>06.04.2019 19:19:31</t>
  </si>
  <si>
    <t>06.04.2019 19:19:50</t>
  </si>
  <si>
    <t>06.04.2019 19:19:52</t>
  </si>
  <si>
    <t>06.04.2019 19:20:29</t>
  </si>
  <si>
    <t>06.04.2019 19:20:35</t>
  </si>
  <si>
    <t>06.04.2019 19:21:44</t>
  </si>
  <si>
    <t>06.04.2019 19:21:56</t>
  </si>
  <si>
    <t>06.04.2019 19:22:23</t>
  </si>
  <si>
    <t>06.04.2019 19:22:52</t>
  </si>
  <si>
    <t>06.04.2019 19:22:53</t>
  </si>
  <si>
    <t>06.04.2019 19:23:10</t>
  </si>
  <si>
    <t>06.04.2019 19:23:11</t>
  </si>
  <si>
    <t>06.04.2019 19:23:28</t>
  </si>
  <si>
    <t>06.04.2019 19:23:30</t>
  </si>
  <si>
    <t>06.04.2019 19:25:07</t>
  </si>
  <si>
    <t>06.04.2019 19:25:08</t>
  </si>
  <si>
    <t>06.04.2019 19:25:11</t>
  </si>
  <si>
    <t>06.04.2019 19:25:43</t>
  </si>
  <si>
    <t>06.04.2019 19:25:44</t>
  </si>
  <si>
    <t>06.04.2019 19:25:46</t>
  </si>
  <si>
    <t>06.04.2019 19:26:05</t>
  </si>
  <si>
    <t>06.04.2019 19:26:07</t>
  </si>
  <si>
    <t>06.04.2019 19:26:09</t>
  </si>
  <si>
    <t>06.04.2019 19:26:18</t>
  </si>
  <si>
    <t>06.04.2019 19:26:19</t>
  </si>
  <si>
    <t>06.04.2019 19:26:20</t>
  </si>
  <si>
    <t>06.04.2019 19:26:34</t>
  </si>
  <si>
    <t>06.04.2019 19:26:35</t>
  </si>
  <si>
    <t>06.04.2019 19:26:37</t>
  </si>
  <si>
    <t>06.04.2019 19:27:32</t>
  </si>
  <si>
    <t>06.04.2019 19:27:34</t>
  </si>
  <si>
    <t>06.04.2019 19:27:35</t>
  </si>
  <si>
    <t>06.04.2019 19:27:37</t>
  </si>
  <si>
    <t>06.04.2019 19:27:39</t>
  </si>
  <si>
    <t>06.04.2019 19:30:28</t>
  </si>
  <si>
    <t>06.04.2019 19:30:29</t>
  </si>
  <si>
    <t>06.04.2019 19:31:08</t>
  </si>
  <si>
    <t>06.04.2019 19:31:10</t>
  </si>
  <si>
    <t>06.04.2019 19:31:37</t>
  </si>
  <si>
    <t>06.04.2019 19:31:38</t>
  </si>
  <si>
    <t>06.04.2019 19:31:40</t>
  </si>
  <si>
    <t>06.04.2019 19:31:41</t>
  </si>
  <si>
    <t>06.04.2019 19:31:43</t>
  </si>
  <si>
    <t>06.04.2019 19:32:58</t>
  </si>
  <si>
    <t>06.04.2019 19:33:01</t>
  </si>
  <si>
    <t>06.04.2019 19:34:07</t>
  </si>
  <si>
    <t>06.04.2019 19:34:08</t>
  </si>
  <si>
    <t>06.04.2019 19:34:26</t>
  </si>
  <si>
    <t>06.04.2019 19:35:22</t>
  </si>
  <si>
    <t>06.04.2019 19:35:41</t>
  </si>
  <si>
    <t>06.04.2019 19:35:44</t>
  </si>
  <si>
    <t>06.04.2019 19:36:20</t>
  </si>
  <si>
    <t>06.04.2019 19:36:29</t>
  </si>
  <si>
    <t>06.04.2019 19:36:31</t>
  </si>
  <si>
    <t>06.04.2019 19:37:25</t>
  </si>
  <si>
    <t>06.04.2019 19:37:26</t>
  </si>
  <si>
    <t>06.04.2019 19:37:28</t>
  </si>
  <si>
    <t>06.04.2019 19:37:49</t>
  </si>
  <si>
    <t>06.04.2019 19:38:17</t>
  </si>
  <si>
    <t>06.04.2019 19:38:20</t>
  </si>
  <si>
    <t>06.04.2019 19:39:23</t>
  </si>
  <si>
    <t>06.04.2019 19:39:25</t>
  </si>
  <si>
    <t>06.04.2019 19:39:46</t>
  </si>
  <si>
    <t>06.04.2019 19:39:47</t>
  </si>
  <si>
    <t>06.04.2019 19:39:58</t>
  </si>
  <si>
    <t>06.04.2019 19:39:59</t>
  </si>
  <si>
    <t>06.04.2019 19:42:08</t>
  </si>
  <si>
    <t>06.04.2019 19:42:10</t>
  </si>
  <si>
    <t>06.04.2019 19:42:17</t>
  </si>
  <si>
    <t>06.04.2019 19:42:19</t>
  </si>
  <si>
    <t>06.04.2019 19:42:20</t>
  </si>
  <si>
    <t>06.04.2019 19:43:23</t>
  </si>
  <si>
    <t>06.04.2019 19:43:25</t>
  </si>
  <si>
    <t>06.04.2019 19:43:26</t>
  </si>
  <si>
    <t>06.04.2019 19:43:28</t>
  </si>
  <si>
    <t>06.04.2019 19:43:50</t>
  </si>
  <si>
    <t>06.04.2019 19:45:53</t>
  </si>
  <si>
    <t>06.04.2019 19:47:28</t>
  </si>
  <si>
    <t>06.04.2019 19:48:34</t>
  </si>
  <si>
    <t>06.04.2019 19:48:35</t>
  </si>
  <si>
    <t>06.04.2019 19:49:07</t>
  </si>
  <si>
    <t>06.04.2019 19:49:08</t>
  </si>
  <si>
    <t>06.04.2019 19:50:31</t>
  </si>
  <si>
    <t>06.04.2019 19:50:32</t>
  </si>
  <si>
    <t>06.04.2019 19:50:34</t>
  </si>
  <si>
    <t>06.04.2019 19:50:35</t>
  </si>
  <si>
    <t>06.04.2019 19:50:37</t>
  </si>
  <si>
    <t>06.04.2019 19:50:56</t>
  </si>
  <si>
    <t>06.04.2019 19:50:58</t>
  </si>
  <si>
    <t>06.04.2019 19:51:02</t>
  </si>
  <si>
    <t>06.04.2019 19:51:23</t>
  </si>
  <si>
    <t>06.04.2019 19:51:25</t>
  </si>
  <si>
    <t>06.04.2019 19:51:26</t>
  </si>
  <si>
    <t>06.04.2019 19:51:28</t>
  </si>
  <si>
    <t>06.04.2019 19:51:46</t>
  </si>
  <si>
    <t>06.04.2019 19:51:47</t>
  </si>
  <si>
    <t>06.04.2019 19:51:49</t>
  </si>
  <si>
    <t>06.04.2019 19:52:52</t>
  </si>
  <si>
    <t>06.04.2019 19:52:53</t>
  </si>
  <si>
    <t>06.04.2019 19:52:55</t>
  </si>
  <si>
    <t>06.04.2019 19:52:56</t>
  </si>
  <si>
    <t>06.04.2019 19:53:07</t>
  </si>
  <si>
    <t>06.04.2019 19:53:08</t>
  </si>
  <si>
    <t>06.04.2019 19:53:10</t>
  </si>
  <si>
    <t>06.04.2019 19:53:13</t>
  </si>
  <si>
    <t>06.04.2019 19:53:16</t>
  </si>
  <si>
    <t>06.04.2019 19:54:11</t>
  </si>
  <si>
    <t>06.04.2019 19:54:46</t>
  </si>
  <si>
    <t>06.04.2019 19:55:04</t>
  </si>
  <si>
    <t>06.04.2019 19:55:05</t>
  </si>
  <si>
    <t>06.04.2019 19:55:07</t>
  </si>
  <si>
    <t>06.04.2019 19:55:31</t>
  </si>
  <si>
    <t>06.04.2019 19:55:32</t>
  </si>
  <si>
    <t>06.04.2019 19:55:52</t>
  </si>
  <si>
    <t>06.04.2019 19:55:53</t>
  </si>
  <si>
    <t>06.04.2019 19:55:55</t>
  </si>
  <si>
    <t>06.04.2019 19:55:56</t>
  </si>
  <si>
    <t>06.04.2019 19:59:17</t>
  </si>
  <si>
    <t>06.04.2019 19:59:55</t>
  </si>
  <si>
    <t>06.04.2019 20:00:02</t>
  </si>
  <si>
    <t>06.04.2019 20:00:04</t>
  </si>
  <si>
    <t>06.04.2019 20:00:22</t>
  </si>
  <si>
    <t>06.04.2019 20:00:37</t>
  </si>
  <si>
    <t>06.04.2019 20:00:38</t>
  </si>
  <si>
    <t>06.04.2019 20:01:25</t>
  </si>
  <si>
    <t>06.04.2019 20:03:05</t>
  </si>
  <si>
    <t>06.04.2019 20:03:25</t>
  </si>
  <si>
    <t>06.04.2019 20:03:44</t>
  </si>
  <si>
    <t>06.04.2019 20:03:46</t>
  </si>
  <si>
    <t>06.04.2019 20:03:47</t>
  </si>
  <si>
    <t>06.04.2019 20:03:49</t>
  </si>
  <si>
    <t>06.04.2019 20:03:50</t>
  </si>
  <si>
    <t>06.04.2019 20:03:52</t>
  </si>
  <si>
    <t>06.04.2019 20:03:55</t>
  </si>
  <si>
    <t>06.04.2019 20:03:56</t>
  </si>
  <si>
    <t>06.04.2019 20:05:17</t>
  </si>
  <si>
    <t>06.04.2019 20:05:19</t>
  </si>
  <si>
    <t>06.04.2019 20:07:43</t>
  </si>
  <si>
    <t>06.04.2019 20:07:44</t>
  </si>
  <si>
    <t>06.04.2019 20:08:08</t>
  </si>
  <si>
    <t>06.04.2019 20:08:11</t>
  </si>
  <si>
    <t>06.04.2019 20:08:22</t>
  </si>
  <si>
    <t>06.04.2019 20:08:25</t>
  </si>
  <si>
    <t>06.04.2019 20:08:26</t>
  </si>
  <si>
    <t>06.04.2019 20:08:28</t>
  </si>
  <si>
    <t>06.04.2019 20:08:47</t>
  </si>
  <si>
    <t>06.04.2019 20:08:48</t>
  </si>
  <si>
    <t>06.04.2019 20:09:24</t>
  </si>
  <si>
    <t>06.04.2019 20:09:26</t>
  </si>
  <si>
    <t>06.04.2019 20:14:31</t>
  </si>
  <si>
    <t>06.04.2019 20:14:32</t>
  </si>
  <si>
    <t>06.04.2019 20:14:33</t>
  </si>
  <si>
    <t>06.04.2019 20:16:42</t>
  </si>
  <si>
    <t>06.04.2019 20:16:45</t>
  </si>
  <si>
    <t>06.04.2019 20:16:47</t>
  </si>
  <si>
    <t>06.04.2019 20:17:14</t>
  </si>
  <si>
    <t>06.04.2019 20:17:15</t>
  </si>
  <si>
    <t>06.04.2019 20:18:04</t>
  </si>
  <si>
    <t>06.04.2019 20:18:05</t>
  </si>
  <si>
    <t>06.04.2019 20:18:06</t>
  </si>
  <si>
    <t>06.04.2019 20:18:08</t>
  </si>
  <si>
    <t>06.04.2019 20:18:26</t>
  </si>
  <si>
    <t>06.04.2019 20:18:27</t>
  </si>
  <si>
    <t>06.04.2019 20:18:29</t>
  </si>
  <si>
    <t>06.04.2019 20:19:23</t>
  </si>
  <si>
    <t>06.04.2019 20:19:25</t>
  </si>
  <si>
    <t>06.04.2019 20:19:28</t>
  </si>
  <si>
    <t>06.04.2019 20:19:31</t>
  </si>
  <si>
    <t>06.04.2019 20:19:32</t>
  </si>
  <si>
    <t>06.04.2019 20:20:24</t>
  </si>
  <si>
    <t>06.04.2019 20:20:34</t>
  </si>
  <si>
    <t>06.04.2019 20:20:50</t>
  </si>
  <si>
    <t>06.04.2019 20:20:52</t>
  </si>
  <si>
    <t>06.04.2019 20:20:53</t>
  </si>
  <si>
    <t>06.04.2019 20:21:05</t>
  </si>
  <si>
    <t>06.04.2019 20:21:35</t>
  </si>
  <si>
    <t>06.04.2019 20:21:37</t>
  </si>
  <si>
    <t>06.04.2019 20:21:39</t>
  </si>
  <si>
    <t>06.04.2019 20:24:50</t>
  </si>
  <si>
    <t>06.04.2019 20:25:15</t>
  </si>
  <si>
    <t>06.04.2019 20:25:17</t>
  </si>
  <si>
    <t>06.04.2019 20:25:18</t>
  </si>
  <si>
    <t>06.04.2019 20:27:18</t>
  </si>
  <si>
    <t>06.04.2019 20:27:20</t>
  </si>
  <si>
    <t>06.04.2019 20:27:21</t>
  </si>
  <si>
    <t>06.04.2019 20:27:23</t>
  </si>
  <si>
    <t>06.04.2019 20:27:53</t>
  </si>
  <si>
    <t>06.04.2019 20:28:02</t>
  </si>
  <si>
    <t>06.04.2019 20:29:29</t>
  </si>
  <si>
    <t>06.04.2019 20:29:30</t>
  </si>
  <si>
    <t>06.04.2019 20:30:05</t>
  </si>
  <si>
    <t>06.04.2019 20:30:08</t>
  </si>
  <si>
    <t>06.04.2019 20:30:11</t>
  </si>
  <si>
    <t>06.04.2019 20:30:45</t>
  </si>
  <si>
    <t>06.04.2019 20:31:15</t>
  </si>
  <si>
    <t>06.04.2019 20:31:17</t>
  </si>
  <si>
    <t>06.04.2019 20:32:01</t>
  </si>
  <si>
    <t>06.04.2019 20:32:02</t>
  </si>
  <si>
    <t>06.04.2019 20:32:35</t>
  </si>
  <si>
    <t>06.04.2019 20:33:05</t>
  </si>
  <si>
    <t>06.04.2019 20:33:06</t>
  </si>
  <si>
    <t>06.04.2019 20:33:52</t>
  </si>
  <si>
    <t>06.04.2019 20:33:54</t>
  </si>
  <si>
    <t>06.04.2019 20:34:07</t>
  </si>
  <si>
    <t>06.04.2019 20:34:08</t>
  </si>
  <si>
    <t>06.04.2019 20:34:54</t>
  </si>
  <si>
    <t>06.04.2019 20:34:56</t>
  </si>
  <si>
    <t>06.04.2019 20:34:58</t>
  </si>
  <si>
    <t>06.04.2019 20:34:59</t>
  </si>
  <si>
    <t>06.04.2019 20:35:43</t>
  </si>
  <si>
    <t>06.04.2019 20:36:35</t>
  </si>
  <si>
    <t>06.04.2019 20:36:36</t>
  </si>
  <si>
    <t>06.04.2019 20:37:23</t>
  </si>
  <si>
    <t>06.04.2019 20:37:24</t>
  </si>
  <si>
    <t>06.04.2019 20:39:12</t>
  </si>
  <si>
    <t>06.04.2019 20:39:14</t>
  </si>
  <si>
    <t>06.04.2019 20:39:15</t>
  </si>
  <si>
    <t>06.04.2019 20:39:17</t>
  </si>
  <si>
    <t>06.04.2019 20:39:29</t>
  </si>
  <si>
    <t>06.04.2019 20:39:32</t>
  </si>
  <si>
    <t>06.04.2019 20:39:56</t>
  </si>
  <si>
    <t>06.04.2019 20:39:57</t>
  </si>
  <si>
    <t>06.04.2019 20:39:59</t>
  </si>
  <si>
    <t>06.04.2019 20:40:20</t>
  </si>
  <si>
    <t>06.04.2019 20:40:33</t>
  </si>
  <si>
    <t>06.04.2019 20:40:35</t>
  </si>
  <si>
    <t>06.04.2019 20:44:33</t>
  </si>
  <si>
    <t>06.04.2019 20:44:35</t>
  </si>
  <si>
    <t>06.04.2019 20:44:37</t>
  </si>
  <si>
    <t>06.04.2019 20:44:47</t>
  </si>
  <si>
    <t>06.04.2019 20:46:14</t>
  </si>
  <si>
    <t>06.04.2019 20:46:17</t>
  </si>
  <si>
    <t>06.04.2019 20:46:30</t>
  </si>
  <si>
    <t>06.04.2019 20:46:32</t>
  </si>
  <si>
    <t>06.04.2019 20:47:53</t>
  </si>
  <si>
    <t>06.04.2019 20:47:54</t>
  </si>
  <si>
    <t>06.04.2019 20:47:56</t>
  </si>
  <si>
    <t>06.04.2019 20:47:57</t>
  </si>
  <si>
    <t>06.04.2019 20:47:59</t>
  </si>
  <si>
    <t>06.04.2019 20:49:28</t>
  </si>
  <si>
    <t>06.04.2019 20:49:29</t>
  </si>
  <si>
    <t>06.04.2019 20:49:35</t>
  </si>
  <si>
    <t>06.04.2019 20:52:59</t>
  </si>
  <si>
    <t>06.04.2019 20:53:00</t>
  </si>
  <si>
    <t>06.04.2019 20:54:21</t>
  </si>
  <si>
    <t>06.04.2019 20:54:23</t>
  </si>
  <si>
    <t>06.04.2019 20:55:36</t>
  </si>
  <si>
    <t>06.04.2019 20:55:38</t>
  </si>
  <si>
    <t>06.04.2019 20:56:33</t>
  </si>
  <si>
    <t>06.04.2019 20:56:35</t>
  </si>
  <si>
    <t>06.04.2019 20:57:11</t>
  </si>
  <si>
    <t>06.04.2019 20:57:13</t>
  </si>
  <si>
    <t>06.04.2019 20:57:59</t>
  </si>
  <si>
    <t>06.04.2019 20:58:00</t>
  </si>
  <si>
    <t>06.04.2019 20:58:20</t>
  </si>
  <si>
    <t>06.04.2019 20:58:21</t>
  </si>
  <si>
    <t>06.04.2019 20:59:33</t>
  </si>
  <si>
    <t>06.04.2019 20:59:36</t>
  </si>
  <si>
    <t>06.04.2019 20:59:38</t>
  </si>
  <si>
    <t>06.04.2019 21:00:17</t>
  </si>
  <si>
    <t>06.04.2019 21:00:38</t>
  </si>
  <si>
    <t>06.04.2019 21:00:40</t>
  </si>
  <si>
    <t>06.04.2019 21:00:41</t>
  </si>
  <si>
    <t>06.04.2019 21:01:04</t>
  </si>
  <si>
    <t>06.04.2019 21:01:05</t>
  </si>
  <si>
    <t>06.04.2019 21:01:12</t>
  </si>
  <si>
    <t>06.04.2019 21:01:20</t>
  </si>
  <si>
    <t>06.04.2019 21:01:21</t>
  </si>
  <si>
    <t>06.04.2019 21:01:56</t>
  </si>
  <si>
    <t>06.04.2019 21:01:57</t>
  </si>
  <si>
    <t>06.04.2019 21:01:59</t>
  </si>
  <si>
    <t>06.04.2019 21:02:05</t>
  </si>
  <si>
    <t>06.04.2019 21:02:06</t>
  </si>
  <si>
    <t>06.04.2019 21:02:23</t>
  </si>
  <si>
    <t>06.04.2019 21:02:25</t>
  </si>
  <si>
    <t>06.04.2019 21:02:28</t>
  </si>
  <si>
    <t>06.04.2019 21:02:36</t>
  </si>
  <si>
    <t>06.04.2019 21:03:36</t>
  </si>
  <si>
    <t>06.04.2019 21:03:38</t>
  </si>
  <si>
    <t>06.04.2019 21:03:50</t>
  </si>
  <si>
    <t>06.04.2019 21:03:59</t>
  </si>
  <si>
    <t>06.04.2019 21:04:00</t>
  </si>
  <si>
    <t>06.04.2019 21:04:45</t>
  </si>
  <si>
    <t>06.04.2019 21:07:29</t>
  </si>
  <si>
    <t>06.04.2019 21:07:33</t>
  </si>
  <si>
    <t>06.04.2019 21:08:38</t>
  </si>
  <si>
    <t>06.04.2019 21:08:53</t>
  </si>
  <si>
    <t>06.04.2019 21:08:56</t>
  </si>
  <si>
    <t>06.04.2019 21:09:21</t>
  </si>
  <si>
    <t>06.04.2019 21:09:23</t>
  </si>
  <si>
    <t>06.04.2019 21:09:26</t>
  </si>
  <si>
    <t>06.04.2019 21:09:28</t>
  </si>
  <si>
    <t>06.04.2019 21:09:29</t>
  </si>
  <si>
    <t>06.04.2019 21:09:47</t>
  </si>
  <si>
    <t>06.04.2019 21:09:49</t>
  </si>
  <si>
    <t>06.04.2019 21:10:51</t>
  </si>
  <si>
    <t>06.04.2019 21:10:56</t>
  </si>
  <si>
    <t>06.04.2019 21:13:50</t>
  </si>
  <si>
    <t>06.04.2019 21:14:15</t>
  </si>
  <si>
    <t>06.04.2019 21:14:17</t>
  </si>
  <si>
    <t>06.04.2019 21:14:18</t>
  </si>
  <si>
    <t>06.04.2019 21:16:53</t>
  </si>
  <si>
    <t>06.04.2019 21:17:23</t>
  </si>
  <si>
    <t>06.04.2019 21:17:24</t>
  </si>
  <si>
    <t>06.04.2019 21:17:33</t>
  </si>
  <si>
    <t>06.04.2019 21:17:46</t>
  </si>
  <si>
    <t>06.04.2019 21:17:47</t>
  </si>
  <si>
    <t>06.04.2019 21:18:52</t>
  </si>
  <si>
    <t>06.04.2019 21:18:53</t>
  </si>
  <si>
    <t>06.04.2019 21:19:12</t>
  </si>
  <si>
    <t>06.04.2019 21:19:14</t>
  </si>
  <si>
    <t>06.04.2019 21:19:15</t>
  </si>
  <si>
    <t>06.04.2019 21:20:00</t>
  </si>
  <si>
    <t>06.04.2019 21:20:02</t>
  </si>
  <si>
    <t>06.04.2019 21:21:01</t>
  </si>
  <si>
    <t>06.04.2019 21:21:17</t>
  </si>
  <si>
    <t>06.04.2019 21:21:51</t>
  </si>
  <si>
    <t>06.04.2019 21:23:04</t>
  </si>
  <si>
    <t>06.04.2019 21:23:05</t>
  </si>
  <si>
    <t>06.04.2019 21:23:06</t>
  </si>
  <si>
    <t>06.04.2019 21:23:53</t>
  </si>
  <si>
    <t>06.04.2019 21:23:54</t>
  </si>
  <si>
    <t>06.04.2019 21:24:35</t>
  </si>
  <si>
    <t>06.04.2019 21:24:36</t>
  </si>
  <si>
    <t>06.04.2019 21:24:44</t>
  </si>
  <si>
    <t>06.04.2019 21:24:45</t>
  </si>
  <si>
    <t>06.04.2019 21:24:55</t>
  </si>
  <si>
    <t>06.04.2019 21:24:57</t>
  </si>
  <si>
    <t>06.04.2019 21:24:59</t>
  </si>
  <si>
    <t>06.04.2019 21:25:12</t>
  </si>
  <si>
    <t>06.04.2019 21:25:14</t>
  </si>
  <si>
    <t>06.04.2019 21:25:42</t>
  </si>
  <si>
    <t>06.04.2019 21:25:44</t>
  </si>
  <si>
    <t>06.04.2019 21:27:41</t>
  </si>
  <si>
    <t>06.04.2019 21:27:43</t>
  </si>
  <si>
    <t>06.04.2019 21:27:44</t>
  </si>
  <si>
    <t>06.04.2019 21:29:09</t>
  </si>
  <si>
    <t>06.04.2019 21:30:03</t>
  </si>
  <si>
    <t>06.04.2019 21:30:07</t>
  </si>
  <si>
    <t>06.04.2019 21:30:31</t>
  </si>
  <si>
    <t>06.04.2019 21:30:56</t>
  </si>
  <si>
    <t>06.04.2019 21:31:00</t>
  </si>
  <si>
    <t>06.04.2019 21:31:02</t>
  </si>
  <si>
    <t>06.04.2019 21:31:11</t>
  </si>
  <si>
    <t>06.04.2019 21:33:24</t>
  </si>
  <si>
    <t>06.04.2019 21:33:26</t>
  </si>
  <si>
    <t>06.04.2019 21:34:20</t>
  </si>
  <si>
    <t>06.04.2019 21:34:22</t>
  </si>
  <si>
    <t>06.04.2019 21:35:57</t>
  </si>
  <si>
    <t>06.04.2019 21:35:59</t>
  </si>
  <si>
    <t>06.04.2019 21:36:00</t>
  </si>
  <si>
    <t>06.04.2019 21:38:14</t>
  </si>
  <si>
    <t>06.04.2019 21:38:16</t>
  </si>
  <si>
    <t>06.04.2019 21:38:59</t>
  </si>
  <si>
    <t>06.04.2019 21:39:02</t>
  </si>
  <si>
    <t>06.04.2019 21:41:35</t>
  </si>
  <si>
    <t>06.04.2019 21:41:37</t>
  </si>
  <si>
    <t>06.04.2019 21:42:11</t>
  </si>
  <si>
    <t>06.04.2019 21:42:17</t>
  </si>
  <si>
    <t>06.04.2019 21:42:33</t>
  </si>
  <si>
    <t>06.04.2019 21:42:35</t>
  </si>
  <si>
    <t>06.04.2019 21:42:36</t>
  </si>
  <si>
    <t>06.04.2019 21:42:38</t>
  </si>
  <si>
    <t>06.04.2019 21:42:48</t>
  </si>
  <si>
    <t>06.04.2019 21:42:50</t>
  </si>
  <si>
    <t>06.04.2019 21:43:02</t>
  </si>
  <si>
    <t>06.04.2019 21:43:03</t>
  </si>
  <si>
    <t>06.04.2019 21:43:05</t>
  </si>
  <si>
    <t>06.04.2019 21:44:35</t>
  </si>
  <si>
    <t>06.04.2019 21:44:36</t>
  </si>
  <si>
    <t>06.04.2019 21:44:38</t>
  </si>
  <si>
    <t>06.04.2019 21:45:29</t>
  </si>
  <si>
    <t>06.04.2019 21:45:30</t>
  </si>
  <si>
    <t>06.04.2019 21:45:32</t>
  </si>
  <si>
    <t>06.04.2019 21:47:20</t>
  </si>
  <si>
    <t>06.04.2019 21:47:21</t>
  </si>
  <si>
    <t>06.04.2019 21:48:45</t>
  </si>
  <si>
    <t>06.04.2019 21:49:44</t>
  </si>
  <si>
    <t>06.04.2019 21:49:45</t>
  </si>
  <si>
    <t>06.04.2019 21:50:03</t>
  </si>
  <si>
    <t>06.04.2019 21:50:07</t>
  </si>
  <si>
    <t>06.04.2019 21:50:17</t>
  </si>
  <si>
    <t>06.04.2019 21:51:14</t>
  </si>
  <si>
    <t>06.04.2019 21:51:15</t>
  </si>
  <si>
    <t>06.04.2019 21:51:38</t>
  </si>
  <si>
    <t>06.04.2019 21:51:39</t>
  </si>
  <si>
    <t>06.04.2019 21:52:30</t>
  </si>
  <si>
    <t>06.04.2019 21:52:32</t>
  </si>
  <si>
    <t>06.04.2019 21:52:34</t>
  </si>
  <si>
    <t>06.04.2019 21:53:03</t>
  </si>
  <si>
    <t>06.04.2019 21:53:05</t>
  </si>
  <si>
    <t>06.04.2019 21:53:07</t>
  </si>
  <si>
    <t>06.04.2019 21:54:42</t>
  </si>
  <si>
    <t>06.04.2019 21:54:44</t>
  </si>
  <si>
    <t>06.04.2019 21:55:42</t>
  </si>
  <si>
    <t>06.04.2019 21:55:44</t>
  </si>
  <si>
    <t>06.04.2019 21:56:08</t>
  </si>
  <si>
    <t>06.04.2019 21:56:09</t>
  </si>
  <si>
    <t>06.04.2019 21:56:11</t>
  </si>
  <si>
    <t>06.04.2019 21:57:19</t>
  </si>
  <si>
    <t>06.04.2019 21:57:20</t>
  </si>
  <si>
    <t>06.04.2019 21:57:21</t>
  </si>
  <si>
    <t>06.04.2019 21:58:13</t>
  </si>
  <si>
    <t>06.04.2019 21:58:21</t>
  </si>
  <si>
    <t>06.04.2019 21:58:23</t>
  </si>
  <si>
    <t>06.04.2019 21:58:26</t>
  </si>
  <si>
    <t>06.04.2019 21:58:45</t>
  </si>
  <si>
    <t>06.04.2019 21:58:47</t>
  </si>
  <si>
    <t>06.04.2019 21:59:51</t>
  </si>
  <si>
    <t>06.04.2019 21:59:53</t>
  </si>
  <si>
    <t>06.04.2019 22:00:05</t>
  </si>
  <si>
    <t>06.04.2019 22:00:07</t>
  </si>
  <si>
    <t>06.04.2019 22:00:08</t>
  </si>
  <si>
    <t>06.04.2019 22:01:02</t>
  </si>
  <si>
    <t>06.04.2019 22:01:11</t>
  </si>
  <si>
    <t>06.04.2019 22:01:13</t>
  </si>
  <si>
    <t>06.04.2019 22:01:14</t>
  </si>
  <si>
    <t>06.04.2019 22:01:15</t>
  </si>
  <si>
    <t>06.04.2019 22:02:22</t>
  </si>
  <si>
    <t>06.04.2019 22:02:23</t>
  </si>
  <si>
    <t>06.04.2019 22:03:49</t>
  </si>
  <si>
    <t>06.04.2019 22:03:51</t>
  </si>
  <si>
    <t>06.04.2019 22:06:14</t>
  </si>
  <si>
    <t>06.04.2019 22:06:29</t>
  </si>
  <si>
    <t>06.04.2019 22:06:30</t>
  </si>
  <si>
    <t>06.04.2019 22:06:32</t>
  </si>
  <si>
    <t>06.04.2019 22:06:46</t>
  </si>
  <si>
    <t>06.04.2019 22:08:05</t>
  </si>
  <si>
    <t>06.04.2019 22:08:06</t>
  </si>
  <si>
    <t>06.04.2019 22:08:08</t>
  </si>
  <si>
    <t>06.04.2019 22:08:09</t>
  </si>
  <si>
    <t>06.04.2019 22:08:30</t>
  </si>
  <si>
    <t>06.04.2019 22:08:32</t>
  </si>
  <si>
    <t>06.04.2019 22:08:33</t>
  </si>
  <si>
    <t>06.04.2019 22:08:35</t>
  </si>
  <si>
    <t>06.04.2019 22:08:37</t>
  </si>
  <si>
    <t>06.04.2019 22:08:42</t>
  </si>
  <si>
    <t>06.04.2019 22:08:59</t>
  </si>
  <si>
    <t>06.04.2019 22:09:00</t>
  </si>
  <si>
    <t>06.04.2019 22:09:02</t>
  </si>
  <si>
    <t>06.04.2019 22:10:50</t>
  </si>
  <si>
    <t>06.04.2019 22:10:51</t>
  </si>
  <si>
    <t>06.04.2019 22:12:05</t>
  </si>
  <si>
    <t>06.04.2019 22:12:06</t>
  </si>
  <si>
    <t>06.04.2019 22:16:14</t>
  </si>
  <si>
    <t>06.04.2019 22:16:15</t>
  </si>
  <si>
    <t>06.04.2019 22:16:51</t>
  </si>
  <si>
    <t>06.04.2019 22:17:17</t>
  </si>
  <si>
    <t>06.04.2019 22:17:18</t>
  </si>
  <si>
    <t>06.04.2019 22:20:15</t>
  </si>
  <si>
    <t>06.04.2019 22:20:18</t>
  </si>
  <si>
    <t>06.04.2019 22:20:20</t>
  </si>
  <si>
    <t>06.04.2019 22:20:30</t>
  </si>
  <si>
    <t>06.04.2019 22:20:54</t>
  </si>
  <si>
    <t>06.04.2019 22:20:56</t>
  </si>
  <si>
    <t>06.04.2019 22:20:57</t>
  </si>
  <si>
    <t>06.04.2019 22:21:38</t>
  </si>
  <si>
    <t>06.04.2019 22:21:39</t>
  </si>
  <si>
    <t>06.04.2019 22:21:41</t>
  </si>
  <si>
    <t>06.04.2019 22:22:09</t>
  </si>
  <si>
    <t>06.04.2019 22:22:14</t>
  </si>
  <si>
    <t>06.04.2019 22:23:02</t>
  </si>
  <si>
    <t>06.04.2019 22:23:54</t>
  </si>
  <si>
    <t>06.04.2019 22:23:57</t>
  </si>
  <si>
    <t>06.04.2019 22:24:54</t>
  </si>
  <si>
    <t>06.04.2019 22:24:56</t>
  </si>
  <si>
    <t>06.04.2019 22:24:57</t>
  </si>
  <si>
    <t>06.04.2019 22:24:59</t>
  </si>
  <si>
    <t>06.04.2019 22:25:47</t>
  </si>
  <si>
    <t>06.04.2019 22:25:48</t>
  </si>
  <si>
    <t>06.04.2019 22:26:38</t>
  </si>
  <si>
    <t>06.04.2019 22:26:39</t>
  </si>
  <si>
    <t>06.04.2019 22:27:02</t>
  </si>
  <si>
    <t>06.04.2019 22:27:03</t>
  </si>
  <si>
    <t>06.04.2019 22:27:05</t>
  </si>
  <si>
    <t>06.04.2019 22:27:06</t>
  </si>
  <si>
    <t>06.04.2019 22:27:54</t>
  </si>
  <si>
    <t>06.04.2019 22:27:56</t>
  </si>
  <si>
    <t>06.04.2019 22:28:05</t>
  </si>
  <si>
    <t>06.04.2019 22:28:06</t>
  </si>
  <si>
    <t>06.04.2019 22:28:08</t>
  </si>
  <si>
    <t>06.04.2019 22:28:50</t>
  </si>
  <si>
    <t>06.04.2019 22:28:51</t>
  </si>
  <si>
    <t>06.04.2019 22:28:53</t>
  </si>
  <si>
    <t>06.04.2019 22:28:54</t>
  </si>
  <si>
    <t>06.04.2019 22:29:27</t>
  </si>
  <si>
    <t>06.04.2019 22:29:29</t>
  </si>
  <si>
    <t>06.04.2019 22:29:32</t>
  </si>
  <si>
    <t>06.04.2019 22:32:22</t>
  </si>
  <si>
    <t>06.04.2019 22:32:24</t>
  </si>
  <si>
    <t>06.04.2019 22:32:47</t>
  </si>
  <si>
    <t>06.04.2019 22:32:48</t>
  </si>
  <si>
    <t>06.04.2019 22:34:41</t>
  </si>
  <si>
    <t>06.04.2019 22:34:55</t>
  </si>
  <si>
    <t>06.04.2019 22:34:57</t>
  </si>
  <si>
    <t>06.04.2019 22:34:58</t>
  </si>
  <si>
    <t>06.04.2019 22:36:06</t>
  </si>
  <si>
    <t>06.04.2019 22:36:07</t>
  </si>
  <si>
    <t>06.04.2019 22:39:12</t>
  </si>
  <si>
    <t>06.04.2019 22:39:13</t>
  </si>
  <si>
    <t>06.04.2019 22:39:15</t>
  </si>
  <si>
    <t>06.04.2019 22:40:36</t>
  </si>
  <si>
    <t>06.04.2019 22:45:10</t>
  </si>
  <si>
    <t>06.04.2019 22:45:12</t>
  </si>
  <si>
    <t>06.04.2019 22:45:13</t>
  </si>
  <si>
    <t>06.04.2019 22:45:39</t>
  </si>
  <si>
    <t>06.04.2019 22:46:01</t>
  </si>
  <si>
    <t>06.04.2019 22:46:04</t>
  </si>
  <si>
    <t>06.04.2019 22:46:07</t>
  </si>
  <si>
    <t>06.04.2019 22:46:37</t>
  </si>
  <si>
    <t>06.04.2019 22:47:19</t>
  </si>
  <si>
    <t>06.04.2019 22:47:21</t>
  </si>
  <si>
    <t>06.04.2019 22:47:33</t>
  </si>
  <si>
    <t>06.04.2019 22:47:34</t>
  </si>
  <si>
    <t>06.04.2019 22:48:18</t>
  </si>
  <si>
    <t>06.04.2019 22:48:19</t>
  </si>
  <si>
    <t>06.04.2019 22:48:34</t>
  </si>
  <si>
    <t>06.04.2019 22:48:36</t>
  </si>
  <si>
    <t>06.04.2019 22:49:06</t>
  </si>
  <si>
    <t>06.04.2019 22:49:07</t>
  </si>
  <si>
    <t>06.04.2019 22:49:09</t>
  </si>
  <si>
    <t>06.04.2019 22:49:58</t>
  </si>
  <si>
    <t>06.04.2019 22:51:42</t>
  </si>
  <si>
    <t>06.04.2019 22:51:49</t>
  </si>
  <si>
    <t>06.04.2019 22:51:52</t>
  </si>
  <si>
    <t>06.04.2019 22:52:03</t>
  </si>
  <si>
    <t>06.04.2019 22:52:04</t>
  </si>
  <si>
    <t>06.04.2019 22:52:06</t>
  </si>
  <si>
    <t>06.04.2019 22:52:07</t>
  </si>
  <si>
    <t>06.04.2019 22:52:21</t>
  </si>
  <si>
    <t>06.04.2019 22:53:01</t>
  </si>
  <si>
    <t>06.04.2019 22:53:03</t>
  </si>
  <si>
    <t>06.04.2019 22:54:40</t>
  </si>
  <si>
    <t>06.04.2019 22:55:39</t>
  </si>
  <si>
    <t>06.04.2019 22:55:40</t>
  </si>
  <si>
    <t>06.04.2019 22:58:55</t>
  </si>
  <si>
    <t>06.04.2019 22:58:57</t>
  </si>
  <si>
    <t>06.04.2019 22:58:58</t>
  </si>
  <si>
    <t>06.04.2019 22:59:34</t>
  </si>
  <si>
    <t>06.04.2019 22:59:36</t>
  </si>
  <si>
    <t>06.04.2019 22:59:37</t>
  </si>
  <si>
    <t>06.04.2019 22:59:39</t>
  </si>
  <si>
    <t>06.04.2019 22:59:40</t>
  </si>
  <si>
    <t>06.04.2019 22:59:42</t>
  </si>
  <si>
    <t>06.04.2019 22:59:43</t>
  </si>
  <si>
    <t>06.04.2019 22:59:45</t>
  </si>
  <si>
    <t>06.04.2019 22:59:46</t>
  </si>
  <si>
    <t>06.04.2019 22:59:49</t>
  </si>
  <si>
    <t>06.04.2019 23:01:40</t>
  </si>
  <si>
    <t>06.04.2019 23:01:43</t>
  </si>
  <si>
    <t>06.04.2019 23:02:55</t>
  </si>
  <si>
    <t>06.04.2019 23:02:58</t>
  </si>
  <si>
    <t>06.04.2019 23:05:46</t>
  </si>
  <si>
    <t>06.04.2019 23:05:48</t>
  </si>
  <si>
    <t>06.04.2019 23:07:34</t>
  </si>
  <si>
    <t>06.04.2019 23:07:36</t>
  </si>
  <si>
    <t>06.04.2019 23:08:37</t>
  </si>
  <si>
    <t>06.04.2019 23:08:39</t>
  </si>
  <si>
    <t>06.04.2019 23:09:15</t>
  </si>
  <si>
    <t>06.04.2019 23:09:16</t>
  </si>
  <si>
    <t>06.04.2019 23:09:18</t>
  </si>
  <si>
    <t>06.04.2019 23:13:07</t>
  </si>
  <si>
    <t>06.04.2019 23:13:09</t>
  </si>
  <si>
    <t>06.04.2019 23:13:12</t>
  </si>
  <si>
    <t>06.04.2019 23:13:13</t>
  </si>
  <si>
    <t>06.04.2019 23:14:00</t>
  </si>
  <si>
    <t>06.04.2019 23:14:07</t>
  </si>
  <si>
    <t>06.04.2019 23:14:09</t>
  </si>
  <si>
    <t>06.04.2019 23:14:10</t>
  </si>
  <si>
    <t>06.04.2019 23:14:12</t>
  </si>
  <si>
    <t>06.04.2019 23:14:13</t>
  </si>
  <si>
    <t>06.04.2019 23:15:21</t>
  </si>
  <si>
    <t>06.04.2019 23:15:22</t>
  </si>
  <si>
    <t>06.04.2019 23:18:22</t>
  </si>
  <si>
    <t>06.04.2019 23:18:51</t>
  </si>
  <si>
    <t>06.04.2019 23:18:52</t>
  </si>
  <si>
    <t>06.04.2019 23:18:54</t>
  </si>
  <si>
    <t>06.04.2019 23:19:46</t>
  </si>
  <si>
    <t>06.04.2019 23:19:49</t>
  </si>
  <si>
    <t>06.04.2019 23:21:33</t>
  </si>
  <si>
    <t>06.04.2019 23:21:34</t>
  </si>
  <si>
    <t>06.04.2019 23:24:54</t>
  </si>
  <si>
    <t>06.04.2019 23:35:10</t>
  </si>
  <si>
    <t>06.04.2019 23:35:12</t>
  </si>
  <si>
    <t>06.04.2019 23:35:13</t>
  </si>
  <si>
    <t>06.04.2019 23:35:40</t>
  </si>
  <si>
    <t>06.04.2019 23:36:22</t>
  </si>
  <si>
    <t>06.04.2019 23:36:24</t>
  </si>
  <si>
    <t>06.04.2019 23:37:09</t>
  </si>
  <si>
    <t>06.04.2019 23:37:10</t>
  </si>
  <si>
    <t>06.04.2019 23:37:12</t>
  </si>
  <si>
    <t>06.04.2019 23:39:31</t>
  </si>
  <si>
    <t>06.04.2019 23:39:33</t>
  </si>
  <si>
    <t>06.04.2019 23:39:34</t>
  </si>
  <si>
    <t>06.04.2019 23:47:10</t>
  </si>
  <si>
    <t>06.04.2019 23:47:12</t>
  </si>
  <si>
    <t>06.04.2019 23:48:24</t>
  </si>
  <si>
    <t>06.04.2019 23:48:25</t>
  </si>
  <si>
    <t>06.04.2019 23:49:28</t>
  </si>
  <si>
    <t>06.04.2019 23:49:30</t>
  </si>
  <si>
    <t>06.04.2019 23:49:31</t>
  </si>
  <si>
    <t>06.04.2019 23:50:21</t>
  </si>
  <si>
    <t>06.04.2019 23:50:22</t>
  </si>
  <si>
    <t>06.04.2019 23:50:24</t>
  </si>
  <si>
    <t>06.04.2019 23:50:27</t>
  </si>
  <si>
    <t>06.04.2019 23:50:28</t>
  </si>
  <si>
    <t>06.04.2019 23:50:54</t>
  </si>
  <si>
    <t>06.04.2019 23:50:55</t>
  </si>
  <si>
    <t>06.04.2019 23:50:57</t>
  </si>
  <si>
    <t>06.04.2019 23:51:06</t>
  </si>
  <si>
    <t>06.04.2019 23:52:43</t>
  </si>
  <si>
    <t>06.04.2019 23:52:48</t>
  </si>
  <si>
    <t>06.04.2019 23:54:10</t>
  </si>
  <si>
    <t>06.04.2019 23:54:28</t>
  </si>
  <si>
    <t>06.04.2019 23:54:30</t>
  </si>
  <si>
    <t>07.04.2019 00:01:03</t>
  </si>
  <si>
    <t>07.04.2019 00:02:10</t>
  </si>
  <si>
    <t>07.04.2019 00:02:12</t>
  </si>
  <si>
    <t>07.04.2019 00:02:13</t>
  </si>
  <si>
    <t>07.04.2019 00:03:51</t>
  </si>
  <si>
    <t>07.04.2019 00:06:43</t>
  </si>
  <si>
    <t>07.04.2019 00:06:45</t>
  </si>
  <si>
    <t>07.04.2019 00:06:46</t>
  </si>
  <si>
    <t>07.04.2019 00:06:57</t>
  </si>
  <si>
    <t>07.04.2019 00:09:28</t>
  </si>
  <si>
    <t>07.04.2019 00:09:30</t>
  </si>
  <si>
    <t>07.04.2019 00:11:40</t>
  </si>
  <si>
    <t>07.04.2019 00:11:42</t>
  </si>
  <si>
    <t>07.04.2019 00:11:43</t>
  </si>
  <si>
    <t>07.04.2019 00:14:31</t>
  </si>
  <si>
    <t>07.04.2019 00:24:00</t>
  </si>
  <si>
    <t>07.04.2019 00:29:31</t>
  </si>
  <si>
    <t>07.04.2019 00:29:33</t>
  </si>
  <si>
    <t>07.04.2019 00:29:34</t>
  </si>
  <si>
    <t>07.04.2019 00:43:07</t>
  </si>
  <si>
    <t>07.04.2019 00:43:09</t>
  </si>
  <si>
    <t>07.04.2019 00:45:49</t>
  </si>
  <si>
    <t>07.04.2019 00:45:52</t>
  </si>
  <si>
    <t>07.04.2019 00:47:40</t>
  </si>
  <si>
    <t>07.04.2019 00:47:42</t>
  </si>
  <si>
    <t>07.04.2019 00:49:19</t>
  </si>
  <si>
    <t>07.04.2019 00:49:21</t>
  </si>
  <si>
    <t>07.04.2019 00:52:58</t>
  </si>
  <si>
    <t>07.04.2019 00:53:00</t>
  </si>
  <si>
    <t>07.04.2019 00:54:55</t>
  </si>
  <si>
    <t>07.04.2019 00:54:57</t>
  </si>
  <si>
    <t>07.04.2019 00:56:46</t>
  </si>
  <si>
    <t>07.04.2019 00:56:54</t>
  </si>
  <si>
    <t>07.04.2019 00:56:55</t>
  </si>
  <si>
    <t>07.04.2019 00:56:57</t>
  </si>
  <si>
    <t>07.04.2019 01:01:51</t>
  </si>
  <si>
    <t>07.04.2019 01:01:52</t>
  </si>
  <si>
    <t>07.04.2019 01:03:30</t>
  </si>
  <si>
    <t>07.04.2019 01:03:33</t>
  </si>
  <si>
    <t>07.04.2019 01:10:27</t>
  </si>
  <si>
    <t>07.04.2019 01:15:04</t>
  </si>
  <si>
    <t>07.04.2019 01:16:13</t>
  </si>
  <si>
    <t>07.04.2019 01:16:15</t>
  </si>
  <si>
    <t>07.04.2019 01:20:30</t>
  </si>
  <si>
    <t>07.04.2019 01:20:31</t>
  </si>
  <si>
    <t>07.04.2019 01:20:32</t>
  </si>
  <si>
    <t>07.04.2019 01:20:34</t>
  </si>
  <si>
    <t>07.04.2019 01:20:36</t>
  </si>
  <si>
    <t>07.04.2019 01:20:39</t>
  </si>
  <si>
    <t>07.04.2019 01:20:55</t>
  </si>
  <si>
    <t>07.04.2019 01:23:03</t>
  </si>
  <si>
    <t>07.04.2019 01:23:04</t>
  </si>
  <si>
    <t>07.04.2019 01:25:56</t>
  </si>
  <si>
    <t>07.04.2019 01:25:58</t>
  </si>
  <si>
    <t>07.04.2019 01:25:59</t>
  </si>
  <si>
    <t>07.04.2019 01:32:14</t>
  </si>
  <si>
    <t>07.04.2019 01:32:17</t>
  </si>
  <si>
    <t>07.04.2019 01:45:34</t>
  </si>
  <si>
    <t>07.04.2019 01:45:35</t>
  </si>
  <si>
    <t>07.04.2019 01:50:49</t>
  </si>
  <si>
    <t>07.04.2019 01:50:51</t>
  </si>
  <si>
    <t>07.04.2019 02:01:46</t>
  </si>
  <si>
    <t>07.04.2019 02:01:47</t>
  </si>
  <si>
    <t>07.04.2019 02:20:30</t>
  </si>
  <si>
    <t>07.04.2019 02:20:31</t>
  </si>
  <si>
    <t>07.04.2019 02:32:49</t>
  </si>
  <si>
    <t>07.04.2019 02:32:51</t>
  </si>
  <si>
    <t>07.04.2019 02:32:52</t>
  </si>
  <si>
    <t>07.04.2019 02:35:17</t>
  </si>
  <si>
    <t>07.04.2019 02:35:19</t>
  </si>
  <si>
    <t>07.04.2019 02:39:01</t>
  </si>
  <si>
    <t>07.04.2019 02:49:37</t>
  </si>
  <si>
    <t>07.04.2019 02:49:40</t>
  </si>
  <si>
    <t>07.04.2019 02:54:01</t>
  </si>
  <si>
    <t>07.04.2019 02:54:04</t>
  </si>
  <si>
    <t>07.04.2019 02:59:11</t>
  </si>
  <si>
    <t>07.04.2019 02:59:13</t>
  </si>
  <si>
    <t>07.04.2019 02:59:14</t>
  </si>
  <si>
    <t>07.04.2019 02:59:16</t>
  </si>
  <si>
    <t>07.04.2019 03:20:28</t>
  </si>
  <si>
    <t>07.04.2019 03:20:29</t>
  </si>
  <si>
    <t>07.04.2019 03:21:13</t>
  </si>
  <si>
    <t>07.04.2019 03:29:55</t>
  </si>
  <si>
    <t>07.04.2019 03:29:56</t>
  </si>
  <si>
    <t>07.04.2019 03:29:58</t>
  </si>
  <si>
    <t>07.04.2019 03:39:34</t>
  </si>
  <si>
    <t>07.04.2019 03:39:35</t>
  </si>
  <si>
    <t>07.04.2019 03:39:37</t>
  </si>
  <si>
    <t>07.04.2019 03:46:11</t>
  </si>
  <si>
    <t>07.04.2019 03:46:19</t>
  </si>
  <si>
    <t>07.04.2019 03:46:21</t>
  </si>
  <si>
    <t>07.04.2019 03:46:22</t>
  </si>
  <si>
    <t>07.04.2019 03:48:07</t>
  </si>
  <si>
    <t>07.04.2019 03:48:08</t>
  </si>
  <si>
    <t>07.04.2019 03:48:10</t>
  </si>
  <si>
    <t>07.04.2019 03:49:23</t>
  </si>
  <si>
    <t>07.04.2019 03:49:25</t>
  </si>
  <si>
    <t>07.04.2019 03:52:46</t>
  </si>
  <si>
    <t>07.04.2019 03:52:47</t>
  </si>
  <si>
    <t>07.04.2019 03:52:49</t>
  </si>
  <si>
    <t>07.04.2019 03:52:50</t>
  </si>
  <si>
    <t>07.04.2019 03:54:22</t>
  </si>
  <si>
    <t>07.04.2019 03:54:23</t>
  </si>
  <si>
    <t>07.04.2019 03:54:25</t>
  </si>
  <si>
    <t>07.04.2019 04:03:07</t>
  </si>
  <si>
    <t>07.04.2019 04:05:02</t>
  </si>
  <si>
    <t>07.04.2019 04:05:04</t>
  </si>
  <si>
    <t>07.04.2019 04:05:05</t>
  </si>
  <si>
    <t>07.04.2019 04:05:07</t>
  </si>
  <si>
    <t>07.04.2019 04:05:10</t>
  </si>
  <si>
    <t>07.04.2019 04:05:22</t>
  </si>
  <si>
    <t>07.04.2019 04:05:23</t>
  </si>
  <si>
    <t>07.04.2019 04:15:13</t>
  </si>
  <si>
    <t>07.04.2019 04:15:16</t>
  </si>
  <si>
    <t>07.04.2019 04:36:22</t>
  </si>
  <si>
    <t>07.04.2019 04:48:43</t>
  </si>
  <si>
    <t>07.04.2019 04:48:44</t>
  </si>
  <si>
    <t>07.04.2019 04:48:46</t>
  </si>
  <si>
    <t>07.04.2019 04:50:29</t>
  </si>
  <si>
    <t>07.04.2019 04:50:31</t>
  </si>
  <si>
    <t>07.04.2019 04:50:36</t>
  </si>
  <si>
    <t>07.04.2019 04:51:57</t>
  </si>
  <si>
    <t>07.04.2019 04:51:59</t>
  </si>
  <si>
    <t>07.04.2019 04:52:29</t>
  </si>
  <si>
    <t>07.04.2019 04:52:30</t>
  </si>
  <si>
    <t>07.04.2019 04:52:32</t>
  </si>
  <si>
    <t>07.04.2019 04:55:18</t>
  </si>
  <si>
    <t>07.04.2019 04:59:15</t>
  </si>
  <si>
    <t>07.04.2019 04:59:17</t>
  </si>
  <si>
    <t>07.04.2019 04:59:18</t>
  </si>
  <si>
    <t>07.04.2019 05:01:33</t>
  </si>
  <si>
    <t>07.04.2019 05:02:33</t>
  </si>
  <si>
    <t>07.04.2019 05:02:36</t>
  </si>
  <si>
    <t>07.04.2019 05:07:09</t>
  </si>
  <si>
    <t>07.04.2019 05:07:11</t>
  </si>
  <si>
    <t>07.04.2019 05:09:53</t>
  </si>
  <si>
    <t>07.04.2019 05:12:05</t>
  </si>
  <si>
    <t>07.04.2019 05:12:08</t>
  </si>
  <si>
    <t>07.04.2019 05:15:51</t>
  </si>
  <si>
    <t>07.04.2019 05:15:53</t>
  </si>
  <si>
    <t>07.04.2019 05:18:24</t>
  </si>
  <si>
    <t>07.04.2019 05:23:09</t>
  </si>
  <si>
    <t>07.04.2019 05:27:30</t>
  </si>
  <si>
    <t>07.04.2019 05:27:32</t>
  </si>
  <si>
    <t>07.04.2019 05:27:33</t>
  </si>
  <si>
    <t>07.04.2019 05:34:03</t>
  </si>
  <si>
    <t>07.04.2019 05:34:29</t>
  </si>
  <si>
    <t>07.04.2019 05:34:30</t>
  </si>
  <si>
    <t>07.04.2019 05:35:18</t>
  </si>
  <si>
    <t>07.04.2019 05:35:20</t>
  </si>
  <si>
    <t>07.04.2019 05:35:21</t>
  </si>
  <si>
    <t>07.04.2019 05:36:48</t>
  </si>
  <si>
    <t>07.04.2019 05:36:50</t>
  </si>
  <si>
    <t>07.04.2019 05:36:51</t>
  </si>
  <si>
    <t>07.04.2019 05:36:53</t>
  </si>
  <si>
    <t>07.04.2019 05:47:06</t>
  </si>
  <si>
    <t>07.04.2019 05:47:08</t>
  </si>
  <si>
    <t>07.04.2019 05:49:33</t>
  </si>
  <si>
    <t>07.04.2019 05:49:35</t>
  </si>
  <si>
    <t>07.04.2019 05:57:12</t>
  </si>
  <si>
    <t>07.04.2019 05:57:14</t>
  </si>
  <si>
    <t>07.04.2019 05:57:15</t>
  </si>
  <si>
    <t>07.04.2019 06:04:42</t>
  </si>
  <si>
    <t>07.04.2019 06:04:44</t>
  </si>
  <si>
    <t>07.04.2019 06:10:03</t>
  </si>
  <si>
    <t>07.04.2019 06:10:05</t>
  </si>
  <si>
    <t>07.04.2019 06:11:08</t>
  </si>
  <si>
    <t>07.04.2019 06:11:09</t>
  </si>
  <si>
    <t>07.04.2019 06:15:21</t>
  </si>
  <si>
    <t>07.04.2019 06:17:20</t>
  </si>
  <si>
    <t>07.04.2019 06:17:21</t>
  </si>
  <si>
    <t>07.04.2019 06:18:44</t>
  </si>
  <si>
    <t>07.04.2019 06:18:47</t>
  </si>
  <si>
    <t>07.04.2019 06:28:35</t>
  </si>
  <si>
    <t>07.04.2019 06:28:36</t>
  </si>
  <si>
    <t>07.04.2019 06:28:38</t>
  </si>
  <si>
    <t>07.04.2019 06:29:11</t>
  </si>
  <si>
    <t>07.04.2019 06:32:03</t>
  </si>
  <si>
    <t>07.04.2019 06:32:05</t>
  </si>
  <si>
    <t>07.04.2019 06:32:06</t>
  </si>
  <si>
    <t>07.04.2019 06:32:08</t>
  </si>
  <si>
    <t>07.04.2019 06:32:09</t>
  </si>
  <si>
    <t>07.04.2019 06:34:08</t>
  </si>
  <si>
    <t>07.04.2019 06:42:54</t>
  </si>
  <si>
    <t>07.04.2019 06:42:56</t>
  </si>
  <si>
    <t>07.04.2019 06:47:56</t>
  </si>
  <si>
    <t>07.04.2019 06:47:57</t>
  </si>
  <si>
    <t>07.04.2019 06:49:30</t>
  </si>
  <si>
    <t>07.04.2019 06:49:32</t>
  </si>
  <si>
    <t>07.04.2019 06:52:47</t>
  </si>
  <si>
    <t>07.04.2019 06:53:42</t>
  </si>
  <si>
    <t>07.04.2019 06:53:44</t>
  </si>
  <si>
    <t>07.04.2019 06:53:45</t>
  </si>
  <si>
    <t>07.04.2019 06:59:56</t>
  </si>
  <si>
    <t>07.04.2019 06:59:57</t>
  </si>
  <si>
    <t>07.04.2019 07:00:50</t>
  </si>
  <si>
    <t>07.04.2019 07:00:53</t>
  </si>
  <si>
    <t>07.04.2019 07:00:59</t>
  </si>
  <si>
    <t>07.04.2019 07:01:00</t>
  </si>
  <si>
    <t>07.04.2019 07:04:23</t>
  </si>
  <si>
    <t>07.04.2019 07:04:24</t>
  </si>
  <si>
    <t>07.04.2019 07:05:57</t>
  </si>
  <si>
    <t>07.04.2019 07:05:59</t>
  </si>
  <si>
    <t>07.04.2019 07:06:20</t>
  </si>
  <si>
    <t>07.04.2019 07:06:21</t>
  </si>
  <si>
    <t>07.04.2019 07:07:44</t>
  </si>
  <si>
    <t>07.04.2019 07:07:45</t>
  </si>
  <si>
    <t>07.04.2019 07:07:57</t>
  </si>
  <si>
    <t>07.04.2019 07:07:59</t>
  </si>
  <si>
    <t>07.04.2019 07:09:35</t>
  </si>
  <si>
    <t>07.04.2019 07:09:36</t>
  </si>
  <si>
    <t>07.04.2019 07:12:29</t>
  </si>
  <si>
    <t>07.04.2019 07:12:32</t>
  </si>
  <si>
    <t>07.04.2019 07:12:35</t>
  </si>
  <si>
    <t>07.04.2019 07:12:36</t>
  </si>
  <si>
    <t>07.04.2019 07:12:38</t>
  </si>
  <si>
    <t>07.04.2019 07:12:39</t>
  </si>
  <si>
    <t>07.04.2019 07:13:38</t>
  </si>
  <si>
    <t>07.04.2019 07:13:39</t>
  </si>
  <si>
    <t>07.04.2019 07:13:41</t>
  </si>
  <si>
    <t>07.04.2019 07:15:09</t>
  </si>
  <si>
    <t>07.04.2019 07:15:12</t>
  </si>
  <si>
    <t>07.04.2019 07:16:29</t>
  </si>
  <si>
    <t>07.04.2019 07:16:30</t>
  </si>
  <si>
    <t>07.04.2019 07:16:38</t>
  </si>
  <si>
    <t>07.04.2019 07:16:39</t>
  </si>
  <si>
    <t>07.04.2019 07:20:23</t>
  </si>
  <si>
    <t>07.04.2019 07:20:26</t>
  </si>
  <si>
    <t>07.04.2019 07:24:53</t>
  </si>
  <si>
    <t>07.04.2019 07:24:54</t>
  </si>
  <si>
    <t>07.04.2019 07:24:56</t>
  </si>
  <si>
    <t>07.04.2019 07:25:33</t>
  </si>
  <si>
    <t>07.04.2019 07:25:35</t>
  </si>
  <si>
    <t>07.04.2019 07:26:42</t>
  </si>
  <si>
    <t>07.04.2019 07:26:44</t>
  </si>
  <si>
    <t>07.04.2019 07:27:09</t>
  </si>
  <si>
    <t>07.04.2019 07:27:12</t>
  </si>
  <si>
    <t>07.04.2019 07:27:44</t>
  </si>
  <si>
    <t>07.04.2019 07:28:06</t>
  </si>
  <si>
    <t>07.04.2019 07:29:39</t>
  </si>
  <si>
    <t>07.04.2019 07:29:41</t>
  </si>
  <si>
    <t>07.04.2019 07:29:42</t>
  </si>
  <si>
    <t>07.04.2019 07:30:12</t>
  </si>
  <si>
    <t>07.04.2019 07:30:14</t>
  </si>
  <si>
    <t>07.04.2019 07:30:39</t>
  </si>
  <si>
    <t>07.04.2019 07:30:41</t>
  </si>
  <si>
    <t>07.04.2019 07:30:53</t>
  </si>
  <si>
    <t>07.04.2019 07:33:00</t>
  </si>
  <si>
    <t>07.04.2019 07:33:01</t>
  </si>
  <si>
    <t>07.04.2019 07:33:42</t>
  </si>
  <si>
    <t>07.04.2019 07:33:45</t>
  </si>
  <si>
    <t>07.04.2019 07:35:12</t>
  </si>
  <si>
    <t>07.04.2019 07:35:15</t>
  </si>
  <si>
    <t>07.04.2019 07:35:31</t>
  </si>
  <si>
    <t>07.04.2019 07:35:33</t>
  </si>
  <si>
    <t>07.04.2019 07:35:34</t>
  </si>
  <si>
    <t>07.04.2019 07:35:36</t>
  </si>
  <si>
    <t>07.04.2019 07:35:58</t>
  </si>
  <si>
    <t>07.04.2019 07:36:15</t>
  </si>
  <si>
    <t>07.04.2019 07:36:18</t>
  </si>
  <si>
    <t>07.04.2019 07:36:28</t>
  </si>
  <si>
    <t>07.04.2019 07:36:30</t>
  </si>
  <si>
    <t>07.04.2019 07:37:07</t>
  </si>
  <si>
    <t>07.04.2019 07:37:52</t>
  </si>
  <si>
    <t>07.04.2019 07:37:54</t>
  </si>
  <si>
    <t>07.04.2019 07:37:56</t>
  </si>
  <si>
    <t>07.04.2019 07:37:57</t>
  </si>
  <si>
    <t>07.04.2019 07:38:46</t>
  </si>
  <si>
    <t>07.04.2019 07:39:02</t>
  </si>
  <si>
    <t>07.04.2019 07:39:03</t>
  </si>
  <si>
    <t>07.04.2019 07:39:04</t>
  </si>
  <si>
    <t>07.04.2019 07:39:06</t>
  </si>
  <si>
    <t>07.04.2019 07:39:07</t>
  </si>
  <si>
    <t>07.04.2019 07:40:06</t>
  </si>
  <si>
    <t>07.04.2019 07:42:03</t>
  </si>
  <si>
    <t>07.04.2019 07:42:04</t>
  </si>
  <si>
    <t>07.04.2019 07:42:57</t>
  </si>
  <si>
    <t>07.04.2019 07:42:58</t>
  </si>
  <si>
    <t>07.04.2019 07:43:28</t>
  </si>
  <si>
    <t>07.04.2019 07:44:48</t>
  </si>
  <si>
    <t>07.04.2019 07:44:49</t>
  </si>
  <si>
    <t>07.04.2019 07:45:37</t>
  </si>
  <si>
    <t>07.04.2019 07:45:54</t>
  </si>
  <si>
    <t>07.04.2019 07:45:55</t>
  </si>
  <si>
    <t>07.04.2019 07:46:51</t>
  </si>
  <si>
    <t>07.04.2019 07:46:53</t>
  </si>
  <si>
    <t>07.04.2019 07:47:52</t>
  </si>
  <si>
    <t>07.04.2019 07:47:54</t>
  </si>
  <si>
    <t>07.04.2019 07:47:55</t>
  </si>
  <si>
    <t>07.04.2019 07:48:09</t>
  </si>
  <si>
    <t>07.04.2019 07:48:11</t>
  </si>
  <si>
    <t>07.04.2019 07:48:12</t>
  </si>
  <si>
    <t>07.04.2019 07:48:44</t>
  </si>
  <si>
    <t>07.04.2019 07:48:45</t>
  </si>
  <si>
    <t>07.04.2019 07:48:46</t>
  </si>
  <si>
    <t>07.04.2019 07:48:48</t>
  </si>
  <si>
    <t>07.04.2019 07:50:10</t>
  </si>
  <si>
    <t>07.04.2019 07:50:12</t>
  </si>
  <si>
    <t>07.04.2019 07:50:34</t>
  </si>
  <si>
    <t>07.04.2019 07:50:36</t>
  </si>
  <si>
    <t>07.04.2019 07:50:37</t>
  </si>
  <si>
    <t>07.04.2019 07:50:42</t>
  </si>
  <si>
    <t>07.04.2019 07:50:43</t>
  </si>
  <si>
    <t>07.04.2019 07:50:45</t>
  </si>
  <si>
    <t>07.04.2019 07:50:46</t>
  </si>
  <si>
    <t>07.04.2019 07:50:48</t>
  </si>
  <si>
    <t>07.04.2019 07:50:49</t>
  </si>
  <si>
    <t>07.04.2019 07:51:28</t>
  </si>
  <si>
    <t>07.04.2019 07:52:40</t>
  </si>
  <si>
    <t>07.04.2019 07:52:42</t>
  </si>
  <si>
    <t>07.04.2019 07:53:13</t>
  </si>
  <si>
    <t>07.04.2019 07:53:15</t>
  </si>
  <si>
    <t>07.04.2019 07:53:17</t>
  </si>
  <si>
    <t>07.04.2019 07:53:21</t>
  </si>
  <si>
    <t>07.04.2019 07:53:23</t>
  </si>
  <si>
    <t>07.04.2019 07:53:24</t>
  </si>
  <si>
    <t>07.04.2019 07:53:25</t>
  </si>
  <si>
    <t>07.04.2019 07:53:28</t>
  </si>
  <si>
    <t>07.04.2019 07:53:30</t>
  </si>
  <si>
    <t>07.04.2019 07:53:31</t>
  </si>
  <si>
    <t>07.04.2019 07:53:33</t>
  </si>
  <si>
    <t>07.04.2019 07:54:36</t>
  </si>
  <si>
    <t>07.04.2019 07:55:16</t>
  </si>
  <si>
    <t>07.04.2019 07:55:19</t>
  </si>
  <si>
    <t>07.04.2019 07:55:22</t>
  </si>
  <si>
    <t>07.04.2019 07:55:27</t>
  </si>
  <si>
    <t>07.04.2019 07:55:39</t>
  </si>
  <si>
    <t>07.04.2019 07:55:42</t>
  </si>
  <si>
    <t>07.04.2019 07:56:21</t>
  </si>
  <si>
    <t>07.04.2019 07:56:22</t>
  </si>
  <si>
    <t>07.04.2019 07:56:24</t>
  </si>
  <si>
    <t>07.04.2019 07:56:27</t>
  </si>
  <si>
    <t>07.04.2019 07:56:28</t>
  </si>
  <si>
    <t>07.04.2019 07:56:30</t>
  </si>
  <si>
    <t>07.04.2019 07:56:31</t>
  </si>
  <si>
    <t>07.04.2019 07:56:33</t>
  </si>
  <si>
    <t>07.04.2019 07:56:34</t>
  </si>
  <si>
    <t>07.04.2019 07:56:36</t>
  </si>
  <si>
    <t>07.04.2019 07:56:37</t>
  </si>
  <si>
    <t>07.04.2019 07:56:39</t>
  </si>
  <si>
    <t>07.04.2019 07:56:40</t>
  </si>
  <si>
    <t>07.04.2019 07:56:42</t>
  </si>
  <si>
    <t>07.04.2019 07:56:45</t>
  </si>
  <si>
    <t>07.04.2019 07:56:46</t>
  </si>
  <si>
    <t>07.04.2019 07:56:48</t>
  </si>
  <si>
    <t>07.04.2019 07:56:49</t>
  </si>
  <si>
    <t>07.04.2019 07:56:55</t>
  </si>
  <si>
    <t>07.04.2019 07:56:57</t>
  </si>
  <si>
    <t>07.04.2019 07:56:58</t>
  </si>
  <si>
    <t>07.04.2019 07:57:00</t>
  </si>
  <si>
    <t>07.04.2019 07:57:04</t>
  </si>
  <si>
    <t>07.04.2019 07:57:33</t>
  </si>
  <si>
    <t>07.04.2019 07:57:34</t>
  </si>
  <si>
    <t>07.04.2019 07:58:48</t>
  </si>
  <si>
    <t>07.04.2019 07:58:55</t>
  </si>
  <si>
    <t>07.04.2019 07:58:57</t>
  </si>
  <si>
    <t>07.04.2019 07:59:13</t>
  </si>
  <si>
    <t>07.04.2019 07:59:15</t>
  </si>
  <si>
    <t>07.04.2019 07:59:33</t>
  </si>
  <si>
    <t>07.04.2019 07:59:34</t>
  </si>
  <si>
    <t>07.04.2019 07:59:36</t>
  </si>
  <si>
    <t>07.04.2019 07:59:37</t>
  </si>
  <si>
    <t>07.04.2019 07:59:39</t>
  </si>
  <si>
    <t>07.04.2019 07:59:46</t>
  </si>
  <si>
    <t>07.04.2019 07:59:48</t>
  </si>
  <si>
    <t>07.04.2019 08:00:24</t>
  </si>
  <si>
    <t>07.04.2019 08:00:27</t>
  </si>
  <si>
    <t>07.04.2019 08:01:10</t>
  </si>
  <si>
    <t>07.04.2019 08:01:25</t>
  </si>
  <si>
    <t>07.04.2019 08:01:27</t>
  </si>
  <si>
    <t>07.04.2019 08:01:28</t>
  </si>
  <si>
    <t>07.04.2019 08:01:51</t>
  </si>
  <si>
    <t>07.04.2019 08:01:52</t>
  </si>
  <si>
    <t>07.04.2019 08:01:54</t>
  </si>
  <si>
    <t>07.04.2019 08:01:55</t>
  </si>
  <si>
    <t>07.04.2019 08:01:57</t>
  </si>
  <si>
    <t>07.04.2019 08:03:06</t>
  </si>
  <si>
    <t>07.04.2019 08:03:09</t>
  </si>
  <si>
    <t>07.04.2019 08:03:10</t>
  </si>
  <si>
    <t>07.04.2019 08:03:13</t>
  </si>
  <si>
    <t>07.04.2019 08:03:15</t>
  </si>
  <si>
    <t>07.04.2019 08:03:16</t>
  </si>
  <si>
    <t>07.04.2019 08:03:18</t>
  </si>
  <si>
    <t>07.04.2019 08:04:01</t>
  </si>
  <si>
    <t>07.04.2019 08:04:03</t>
  </si>
  <si>
    <t>07.04.2019 08:04:04</t>
  </si>
  <si>
    <t>07.04.2019 08:04:30</t>
  </si>
  <si>
    <t>07.04.2019 08:04:31</t>
  </si>
  <si>
    <t>07.04.2019 08:04:33</t>
  </si>
  <si>
    <t>07.04.2019 08:04:34</t>
  </si>
  <si>
    <t>07.04.2019 08:04:37</t>
  </si>
  <si>
    <t>07.04.2019 08:04:39</t>
  </si>
  <si>
    <t>07.04.2019 08:04:40</t>
  </si>
  <si>
    <t>07.04.2019 08:04:43</t>
  </si>
  <si>
    <t>07.04.2019 08:04:45</t>
  </si>
  <si>
    <t>07.04.2019 08:04:55</t>
  </si>
  <si>
    <t>07.04.2019 08:04:57</t>
  </si>
  <si>
    <t>07.04.2019 08:05:06</t>
  </si>
  <si>
    <t>07.04.2019 08:05:09</t>
  </si>
  <si>
    <t>07.04.2019 08:05:12</t>
  </si>
  <si>
    <t>07.04.2019 08:05:13</t>
  </si>
  <si>
    <t>07.04.2019 08:05:18</t>
  </si>
  <si>
    <t>07.04.2019 08:05:19</t>
  </si>
  <si>
    <t>07.04.2019 08:05:54</t>
  </si>
  <si>
    <t>07.04.2019 08:05:55</t>
  </si>
  <si>
    <t>07.04.2019 08:07:06</t>
  </si>
  <si>
    <t>07.04.2019 08:07:52</t>
  </si>
  <si>
    <t>07.04.2019 08:08:13</t>
  </si>
  <si>
    <t>07.04.2019 08:08:15</t>
  </si>
  <si>
    <t>07.04.2019 08:08:18</t>
  </si>
  <si>
    <t>07.04.2019 08:08:19</t>
  </si>
  <si>
    <t>07.04.2019 08:09:00</t>
  </si>
  <si>
    <t>07.04.2019 08:09:01</t>
  </si>
  <si>
    <t>07.04.2019 08:09:28</t>
  </si>
  <si>
    <t>07.04.2019 08:10:16</t>
  </si>
  <si>
    <t>07.04.2019 08:10:19</t>
  </si>
  <si>
    <t>07.04.2019 08:10:31</t>
  </si>
  <si>
    <t>07.04.2019 08:10:37</t>
  </si>
  <si>
    <t>07.04.2019 08:11:39</t>
  </si>
  <si>
    <t>07.04.2019 08:11:40</t>
  </si>
  <si>
    <t>07.04.2019 08:11:42</t>
  </si>
  <si>
    <t>07.04.2019 08:11:43</t>
  </si>
  <si>
    <t>07.04.2019 08:11:51</t>
  </si>
  <si>
    <t>07.04.2019 08:11:54</t>
  </si>
  <si>
    <t>07.04.2019 08:11:57</t>
  </si>
  <si>
    <t>07.04.2019 08:11:58</t>
  </si>
  <si>
    <t>07.04.2019 08:12:10</t>
  </si>
  <si>
    <t>07.04.2019 08:12:12</t>
  </si>
  <si>
    <t>07.04.2019 08:13:22</t>
  </si>
  <si>
    <t>07.04.2019 08:13:25</t>
  </si>
  <si>
    <t>07.04.2019 08:13:55</t>
  </si>
  <si>
    <t>07.04.2019 08:13:57</t>
  </si>
  <si>
    <t>07.04.2019 08:13:58</t>
  </si>
  <si>
    <t>07.04.2019 08:14:07</t>
  </si>
  <si>
    <t>07.04.2019 08:14:10</t>
  </si>
  <si>
    <t>07.04.2019 08:14:12</t>
  </si>
  <si>
    <t>07.04.2019 08:14:13</t>
  </si>
  <si>
    <t>07.04.2019 08:14:58</t>
  </si>
  <si>
    <t>07.04.2019 08:15:18</t>
  </si>
  <si>
    <t>07.04.2019 08:15:19</t>
  </si>
  <si>
    <t>07.04.2019 08:15:39</t>
  </si>
  <si>
    <t>07.04.2019 08:15:40</t>
  </si>
  <si>
    <t>07.04.2019 08:15:42</t>
  </si>
  <si>
    <t>07.04.2019 08:16:39</t>
  </si>
  <si>
    <t>07.04.2019 08:16:40</t>
  </si>
  <si>
    <t>07.04.2019 08:17:03</t>
  </si>
  <si>
    <t>07.04.2019 08:17:04</t>
  </si>
  <si>
    <t>07.04.2019 08:17:06</t>
  </si>
  <si>
    <t>07.04.2019 08:18:31</t>
  </si>
  <si>
    <t>07.04.2019 08:19:07</t>
  </si>
  <si>
    <t>07.04.2019 08:19:16</t>
  </si>
  <si>
    <t>07.04.2019 08:20:15</t>
  </si>
  <si>
    <t>07.04.2019 08:20:18</t>
  </si>
  <si>
    <t>07.04.2019 08:20:27</t>
  </si>
  <si>
    <t>07.04.2019 08:20:28</t>
  </si>
  <si>
    <t>07.04.2019 08:20:30</t>
  </si>
  <si>
    <t>07.04.2019 08:20:54</t>
  </si>
  <si>
    <t>07.04.2019 08:21:37</t>
  </si>
  <si>
    <t>07.04.2019 08:21:39</t>
  </si>
  <si>
    <t>07.04.2019 08:21:42</t>
  </si>
  <si>
    <t>07.04.2019 08:22:03</t>
  </si>
  <si>
    <t>07.04.2019 08:22:27</t>
  </si>
  <si>
    <t>07.04.2019 08:23:37</t>
  </si>
  <si>
    <t>07.04.2019 08:23:39</t>
  </si>
  <si>
    <t>07.04.2019 08:23:55</t>
  </si>
  <si>
    <t>07.04.2019 08:23:57</t>
  </si>
  <si>
    <t>07.04.2019 08:23:58</t>
  </si>
  <si>
    <t>07.04.2019 08:24:39</t>
  </si>
  <si>
    <t>07.04.2019 08:24:40</t>
  </si>
  <si>
    <t>07.04.2019 08:25:09</t>
  </si>
  <si>
    <t>07.04.2019 08:26:36</t>
  </si>
  <si>
    <t>07.04.2019 08:28:00</t>
  </si>
  <si>
    <t>07.04.2019 08:28:01</t>
  </si>
  <si>
    <t>07.04.2019 08:28:04</t>
  </si>
  <si>
    <t>07.04.2019 08:28:09</t>
  </si>
  <si>
    <t>07.04.2019 08:29:07</t>
  </si>
  <si>
    <t>07.04.2019 08:29:09</t>
  </si>
  <si>
    <t>07.04.2019 08:29:10</t>
  </si>
  <si>
    <t>07.04.2019 08:29:31</t>
  </si>
  <si>
    <t>07.04.2019 08:29:33</t>
  </si>
  <si>
    <t>07.04.2019 08:29:52</t>
  </si>
  <si>
    <t>07.04.2019 08:29:54</t>
  </si>
  <si>
    <t>07.04.2019 08:29:58</t>
  </si>
  <si>
    <t>07.04.2019 08:30:00</t>
  </si>
  <si>
    <t>07.04.2019 08:30:01</t>
  </si>
  <si>
    <t>07.04.2019 08:31:13</t>
  </si>
  <si>
    <t>07.04.2019 08:31:15</t>
  </si>
  <si>
    <t>07.04.2019 08:32:16</t>
  </si>
  <si>
    <t>07.04.2019 08:32:49</t>
  </si>
  <si>
    <t>07.04.2019 08:32:52</t>
  </si>
  <si>
    <t>07.04.2019 08:32:54</t>
  </si>
  <si>
    <t>07.04.2019 08:33:27</t>
  </si>
  <si>
    <t>07.04.2019 08:33:28</t>
  </si>
  <si>
    <t>07.04.2019 08:33:30</t>
  </si>
  <si>
    <t>07.04.2019 08:33:31</t>
  </si>
  <si>
    <t>07.04.2019 08:33:34</t>
  </si>
  <si>
    <t>07.04.2019 08:34:07</t>
  </si>
  <si>
    <t>07.04.2019 08:34:09</t>
  </si>
  <si>
    <t>07.04.2019 08:35:34</t>
  </si>
  <si>
    <t>07.04.2019 08:35:36</t>
  </si>
  <si>
    <t>07.04.2019 08:36:25</t>
  </si>
  <si>
    <t>07.04.2019 08:36:43</t>
  </si>
  <si>
    <t>07.04.2019 08:36:45</t>
  </si>
  <si>
    <t>07.04.2019 08:36:46</t>
  </si>
  <si>
    <t>07.04.2019 08:36:55</t>
  </si>
  <si>
    <t>07.04.2019 08:36:57</t>
  </si>
  <si>
    <t>07.04.2019 08:37:06</t>
  </si>
  <si>
    <t>07.04.2019 08:37:34</t>
  </si>
  <si>
    <t>07.04.2019 08:37:36</t>
  </si>
  <si>
    <t>07.04.2019 08:37:37</t>
  </si>
  <si>
    <t>07.04.2019 08:37:39</t>
  </si>
  <si>
    <t>07.04.2019 08:37:40</t>
  </si>
  <si>
    <t>07.04.2019 08:39:06</t>
  </si>
  <si>
    <t>07.04.2019 08:39:07</t>
  </si>
  <si>
    <t>07.04.2019 08:39:27</t>
  </si>
  <si>
    <t>07.04.2019 08:39:28</t>
  </si>
  <si>
    <t>07.04.2019 08:40:39</t>
  </si>
  <si>
    <t>07.04.2019 08:40:40</t>
  </si>
  <si>
    <t>07.04.2019 08:40:42</t>
  </si>
  <si>
    <t>07.04.2019 08:40:55</t>
  </si>
  <si>
    <t>07.04.2019 08:41:22</t>
  </si>
  <si>
    <t>07.04.2019 08:42:00</t>
  </si>
  <si>
    <t>07.04.2019 08:42:01</t>
  </si>
  <si>
    <t>07.04.2019 08:42:48</t>
  </si>
  <si>
    <t>07.04.2019 08:42:49</t>
  </si>
  <si>
    <t>07.04.2019 08:43:25</t>
  </si>
  <si>
    <t>07.04.2019 08:44:46</t>
  </si>
  <si>
    <t>07.04.2019 08:45:07</t>
  </si>
  <si>
    <t>07.04.2019 08:45:09</t>
  </si>
  <si>
    <t>07.04.2019 08:45:10</t>
  </si>
  <si>
    <t>07.04.2019 08:46:24</t>
  </si>
  <si>
    <t>07.04.2019 08:46:25</t>
  </si>
  <si>
    <t>07.04.2019 08:46:27</t>
  </si>
  <si>
    <t>07.04.2019 08:46:30</t>
  </si>
  <si>
    <t>07.04.2019 08:46:31</t>
  </si>
  <si>
    <t>07.04.2019 08:46:33</t>
  </si>
  <si>
    <t>07.04.2019 08:46:34</t>
  </si>
  <si>
    <t>07.04.2019 08:46:36</t>
  </si>
  <si>
    <t>07.04.2019 08:47:57</t>
  </si>
  <si>
    <t>07.04.2019 08:48:24</t>
  </si>
  <si>
    <t>07.04.2019 08:48:25</t>
  </si>
  <si>
    <t>07.04.2019 08:48:27</t>
  </si>
  <si>
    <t>07.04.2019 08:48:30</t>
  </si>
  <si>
    <t>07.04.2019 08:48:31</t>
  </si>
  <si>
    <t>07.04.2019 08:49:16</t>
  </si>
  <si>
    <t>07.04.2019 08:50:01</t>
  </si>
  <si>
    <t>07.04.2019 08:50:15</t>
  </si>
  <si>
    <t>07.04.2019 08:50:16</t>
  </si>
  <si>
    <t>07.04.2019 08:50:18</t>
  </si>
  <si>
    <t>07.04.2019 08:51:49</t>
  </si>
  <si>
    <t>07.04.2019 08:52:25</t>
  </si>
  <si>
    <t>07.04.2019 08:52:27</t>
  </si>
  <si>
    <t>07.04.2019 08:53:00</t>
  </si>
  <si>
    <t>07.04.2019 08:53:01</t>
  </si>
  <si>
    <t>07.04.2019 08:53:03</t>
  </si>
  <si>
    <t>07.04.2019 08:53:21</t>
  </si>
  <si>
    <t>07.04.2019 08:53:22</t>
  </si>
  <si>
    <t>07.04.2019 08:53:24</t>
  </si>
  <si>
    <t>07.04.2019 08:53:25</t>
  </si>
  <si>
    <t>07.04.2019 08:53:37</t>
  </si>
  <si>
    <t>07.04.2019 08:54:30</t>
  </si>
  <si>
    <t>07.04.2019 08:55:18</t>
  </si>
  <si>
    <t>07.04.2019 08:55:19</t>
  </si>
  <si>
    <t>07.04.2019 08:55:21</t>
  </si>
  <si>
    <t>07.04.2019 08:56:58</t>
  </si>
  <si>
    <t>07.04.2019 08:57:27</t>
  </si>
  <si>
    <t>07.04.2019 08:57:28</t>
  </si>
  <si>
    <t>07.04.2019 08:58:04</t>
  </si>
  <si>
    <t>07.04.2019 08:58:06</t>
  </si>
  <si>
    <t>07.04.2019 08:58:10</t>
  </si>
  <si>
    <t>07.04.2019 08:58:12</t>
  </si>
  <si>
    <t>07.04.2019 08:58:49</t>
  </si>
  <si>
    <t>07.04.2019 08:58:52</t>
  </si>
  <si>
    <t>07.04.2019 08:59:09</t>
  </si>
  <si>
    <t>07.04.2019 08:59:10</t>
  </si>
  <si>
    <t>07.04.2019 08:59:12</t>
  </si>
  <si>
    <t>07.04.2019 08:59:28</t>
  </si>
  <si>
    <t>07.04.2019 08:59:51</t>
  </si>
  <si>
    <t>07.04.2019 08:59:52</t>
  </si>
  <si>
    <t>07.04.2019 08:59:54</t>
  </si>
  <si>
    <t>07.04.2019 08:59:55</t>
  </si>
  <si>
    <t>07.04.2019 09:00:00</t>
  </si>
  <si>
    <t>07.04.2019 09:00:19</t>
  </si>
  <si>
    <t>07.04.2019 09:00:21</t>
  </si>
  <si>
    <t>07.04.2019 09:00:22</t>
  </si>
  <si>
    <t>07.04.2019 09:00:40</t>
  </si>
  <si>
    <t>07.04.2019 09:00:48</t>
  </si>
  <si>
    <t>07.04.2019 09:00:49</t>
  </si>
  <si>
    <t>07.04.2019 09:00:51</t>
  </si>
  <si>
    <t>07.04.2019 09:00:52</t>
  </si>
  <si>
    <t>07.04.2019 09:01:09</t>
  </si>
  <si>
    <t>07.04.2019 09:01:10</t>
  </si>
  <si>
    <t>07.04.2019 09:01:12</t>
  </si>
  <si>
    <t>07.04.2019 09:01:13</t>
  </si>
  <si>
    <t>07.04.2019 09:01:22</t>
  </si>
  <si>
    <t>07.04.2019 09:01:25</t>
  </si>
  <si>
    <t>07.04.2019 09:01:27</t>
  </si>
  <si>
    <t>07.04.2019 09:01:28</t>
  </si>
  <si>
    <t>07.04.2019 09:01:30</t>
  </si>
  <si>
    <t>07.04.2019 09:01:48</t>
  </si>
  <si>
    <t>07.04.2019 09:01:49</t>
  </si>
  <si>
    <t>07.04.2019 09:01:51</t>
  </si>
  <si>
    <t>07.04.2019 09:02:06</t>
  </si>
  <si>
    <t>07.04.2019 09:02:22</t>
  </si>
  <si>
    <t>07.04.2019 09:02:24</t>
  </si>
  <si>
    <t>07.04.2019 09:02:51</t>
  </si>
  <si>
    <t>07.04.2019 09:02:54</t>
  </si>
  <si>
    <t>07.04.2019 09:04:00</t>
  </si>
  <si>
    <t>07.04.2019 09:04:18</t>
  </si>
  <si>
    <t>07.04.2019 09:04:22</t>
  </si>
  <si>
    <t>07.04.2019 09:04:24</t>
  </si>
  <si>
    <t>07.04.2019 09:04:25</t>
  </si>
  <si>
    <t>07.04.2019 09:04:40</t>
  </si>
  <si>
    <t>07.04.2019 09:04:42</t>
  </si>
  <si>
    <t>07.04.2019 09:04:45</t>
  </si>
  <si>
    <t>07.04.2019 09:04:46</t>
  </si>
  <si>
    <t>07.04.2019 09:04:51</t>
  </si>
  <si>
    <t>07.04.2019 09:04:52</t>
  </si>
  <si>
    <t>07.04.2019 09:05:06</t>
  </si>
  <si>
    <t>07.04.2019 09:05:09</t>
  </si>
  <si>
    <t>07.04.2019 09:05:16</t>
  </si>
  <si>
    <t>07.04.2019 09:05:19</t>
  </si>
  <si>
    <t>07.04.2019 09:05:22</t>
  </si>
  <si>
    <t>07.04.2019 09:05:31</t>
  </si>
  <si>
    <t>07.04.2019 09:05:33</t>
  </si>
  <si>
    <t>07.04.2019 09:05:46</t>
  </si>
  <si>
    <t>07.04.2019 09:05:55</t>
  </si>
  <si>
    <t>07.04.2019 09:05:57</t>
  </si>
  <si>
    <t>07.04.2019 09:05:58</t>
  </si>
  <si>
    <t>07.04.2019 09:06:03</t>
  </si>
  <si>
    <t>07.04.2019 09:06:12</t>
  </si>
  <si>
    <t>07.04.2019 09:06:13</t>
  </si>
  <si>
    <t>07.04.2019 09:06:22</t>
  </si>
  <si>
    <t>07.04.2019 09:06:24</t>
  </si>
  <si>
    <t>07.04.2019 09:06:25</t>
  </si>
  <si>
    <t>07.04.2019 09:06:27</t>
  </si>
  <si>
    <t>07.04.2019 09:06:58</t>
  </si>
  <si>
    <t>07.04.2019 09:07:00</t>
  </si>
  <si>
    <t>07.04.2019 09:07:01</t>
  </si>
  <si>
    <t>07.04.2019 09:07:03</t>
  </si>
  <si>
    <t>07.04.2019 09:07:15</t>
  </si>
  <si>
    <t>07.04.2019 09:07:25</t>
  </si>
  <si>
    <t>07.04.2019 09:07:31</t>
  </si>
  <si>
    <t>07.04.2019 09:08:09</t>
  </si>
  <si>
    <t>07.04.2019 09:08:10</t>
  </si>
  <si>
    <t>07.04.2019 09:08:12</t>
  </si>
  <si>
    <t>07.04.2019 09:08:13</t>
  </si>
  <si>
    <t>07.04.2019 09:08:16</t>
  </si>
  <si>
    <t>07.04.2019 09:08:21</t>
  </si>
  <si>
    <t>07.04.2019 09:08:25</t>
  </si>
  <si>
    <t>07.04.2019 09:08:27</t>
  </si>
  <si>
    <t>07.04.2019 09:08:28</t>
  </si>
  <si>
    <t>07.04.2019 09:08:31</t>
  </si>
  <si>
    <t>07.04.2019 09:08:33</t>
  </si>
  <si>
    <t>07.04.2019 09:08:37</t>
  </si>
  <si>
    <t>07.04.2019 09:08:40</t>
  </si>
  <si>
    <t>07.04.2019 09:08:42</t>
  </si>
  <si>
    <t>07.04.2019 09:08:43</t>
  </si>
  <si>
    <t>07.04.2019 09:08:45</t>
  </si>
  <si>
    <t>07.04.2019 09:08:51</t>
  </si>
  <si>
    <t>07.04.2019 09:08:52</t>
  </si>
  <si>
    <t>07.04.2019 09:08:54</t>
  </si>
  <si>
    <t>07.04.2019 09:08:57</t>
  </si>
  <si>
    <t>07.04.2019 09:08:58</t>
  </si>
  <si>
    <t>07.04.2019 09:09:07</t>
  </si>
  <si>
    <t>07.04.2019 09:09:19</t>
  </si>
  <si>
    <t>07.04.2019 09:09:36</t>
  </si>
  <si>
    <t>07.04.2019 09:09:43</t>
  </si>
  <si>
    <t>07.04.2019 09:09:46</t>
  </si>
  <si>
    <t>07.04.2019 09:10:06</t>
  </si>
  <si>
    <t>07.04.2019 09:10:08</t>
  </si>
  <si>
    <t>07.04.2019 09:10:46</t>
  </si>
  <si>
    <t>07.04.2019 09:10:48</t>
  </si>
  <si>
    <t>07.04.2019 09:11:09</t>
  </si>
  <si>
    <t>07.04.2019 09:11:10</t>
  </si>
  <si>
    <t>07.04.2019 09:11:11</t>
  </si>
  <si>
    <t>07.04.2019 09:11:19</t>
  </si>
  <si>
    <t>07.04.2019 09:11:21</t>
  </si>
  <si>
    <t>07.04.2019 09:11:30</t>
  </si>
  <si>
    <t>07.04.2019 09:11:32</t>
  </si>
  <si>
    <t>07.04.2019 09:11:58</t>
  </si>
  <si>
    <t>07.04.2019 09:12:00</t>
  </si>
  <si>
    <t>07.04.2019 09:12:01</t>
  </si>
  <si>
    <t>07.04.2019 09:12:09</t>
  </si>
  <si>
    <t>07.04.2019 09:12:17</t>
  </si>
  <si>
    <t>07.04.2019 09:12:19</t>
  </si>
  <si>
    <t>07.04.2019 09:12:32</t>
  </si>
  <si>
    <t>07.04.2019 09:13:16</t>
  </si>
  <si>
    <t>07.04.2019 09:13:17</t>
  </si>
  <si>
    <t>07.04.2019 09:13:19</t>
  </si>
  <si>
    <t>07.04.2019 09:13:20</t>
  </si>
  <si>
    <t>07.04.2019 09:13:25</t>
  </si>
  <si>
    <t>07.04.2019 09:13:52</t>
  </si>
  <si>
    <t>07.04.2019 09:14:08</t>
  </si>
  <si>
    <t>07.04.2019 09:14:11</t>
  </si>
  <si>
    <t>07.04.2019 09:14:17</t>
  </si>
  <si>
    <t>07.04.2019 09:14:19</t>
  </si>
  <si>
    <t>07.04.2019 09:14:20</t>
  </si>
  <si>
    <t>07.04.2019 09:14:26</t>
  </si>
  <si>
    <t>07.04.2019 09:14:40</t>
  </si>
  <si>
    <t>07.04.2019 09:14:43</t>
  </si>
  <si>
    <t>07.04.2019 09:14:44</t>
  </si>
  <si>
    <t>07.04.2019 09:14:49</t>
  </si>
  <si>
    <t>07.04.2019 09:15:01</t>
  </si>
  <si>
    <t>07.04.2019 09:15:31</t>
  </si>
  <si>
    <t>07.04.2019 09:15:32</t>
  </si>
  <si>
    <t>07.04.2019 09:15:34</t>
  </si>
  <si>
    <t>07.04.2019 09:15:46</t>
  </si>
  <si>
    <t>07.04.2019 09:15:47</t>
  </si>
  <si>
    <t>07.04.2019 09:16:16</t>
  </si>
  <si>
    <t>07.04.2019 09:16:17</t>
  </si>
  <si>
    <t>07.04.2019 09:16:20</t>
  </si>
  <si>
    <t>07.04.2019 09:16:21</t>
  </si>
  <si>
    <t>07.04.2019 09:17:18</t>
  </si>
  <si>
    <t>07.04.2019 09:17:20</t>
  </si>
  <si>
    <t>07.04.2019 09:17:21</t>
  </si>
  <si>
    <t>07.04.2019 09:17:41</t>
  </si>
  <si>
    <t>07.04.2019 09:17:43</t>
  </si>
  <si>
    <t>07.04.2019 09:17:46</t>
  </si>
  <si>
    <t>07.04.2019 09:18:56</t>
  </si>
  <si>
    <t>07.04.2019 09:18:57</t>
  </si>
  <si>
    <t>07.04.2019 09:19:26</t>
  </si>
  <si>
    <t>07.04.2019 09:19:46</t>
  </si>
  <si>
    <t>07.04.2019 09:19:59</t>
  </si>
  <si>
    <t>07.04.2019 09:20:08</t>
  </si>
  <si>
    <t>07.04.2019 09:20:09</t>
  </si>
  <si>
    <t>07.04.2019 09:20:30</t>
  </si>
  <si>
    <t>07.04.2019 09:20:32</t>
  </si>
  <si>
    <t>07.04.2019 09:20:33</t>
  </si>
  <si>
    <t>07.04.2019 09:20:35</t>
  </si>
  <si>
    <t>07.04.2019 09:20:47</t>
  </si>
  <si>
    <t>07.04.2019 09:20:50</t>
  </si>
  <si>
    <t>07.04.2019 09:20:55</t>
  </si>
  <si>
    <t>07.04.2019 09:20:57</t>
  </si>
  <si>
    <t>07.04.2019 09:21:02</t>
  </si>
  <si>
    <t>07.04.2019 09:21:03</t>
  </si>
  <si>
    <t>07.04.2019 09:21:05</t>
  </si>
  <si>
    <t>07.04.2019 09:21:10</t>
  </si>
  <si>
    <t>07.04.2019 09:21:11</t>
  </si>
  <si>
    <t>07.04.2019 09:21:13</t>
  </si>
  <si>
    <t>07.04.2019 09:21:20</t>
  </si>
  <si>
    <t>07.04.2019 09:21:23</t>
  </si>
  <si>
    <t>07.04.2019 09:21:30</t>
  </si>
  <si>
    <t>07.04.2019 09:21:46</t>
  </si>
  <si>
    <t>07.04.2019 09:21:49</t>
  </si>
  <si>
    <t>07.04.2019 09:22:05</t>
  </si>
  <si>
    <t>07.04.2019 09:22:28</t>
  </si>
  <si>
    <t>07.04.2019 09:22:29</t>
  </si>
  <si>
    <t>07.04.2019 09:22:32</t>
  </si>
  <si>
    <t>07.04.2019 09:22:33</t>
  </si>
  <si>
    <t>07.04.2019 09:22:35</t>
  </si>
  <si>
    <t>07.04.2019 09:22:41</t>
  </si>
  <si>
    <t>07.04.2019 09:23:17</t>
  </si>
  <si>
    <t>07.04.2019 09:23:18</t>
  </si>
  <si>
    <t>07.04.2019 09:23:20</t>
  </si>
  <si>
    <t>07.04.2019 09:23:33</t>
  </si>
  <si>
    <t>07.04.2019 09:23:35</t>
  </si>
  <si>
    <t>07.04.2019 09:23:36</t>
  </si>
  <si>
    <t>07.04.2019 09:23:48</t>
  </si>
  <si>
    <t>07.04.2019 09:23:50</t>
  </si>
  <si>
    <t>07.04.2019 09:23:52</t>
  </si>
  <si>
    <t>07.04.2019 09:23:53</t>
  </si>
  <si>
    <t>07.04.2019 09:24:23</t>
  </si>
  <si>
    <t>07.04.2019 09:24:25</t>
  </si>
  <si>
    <t>07.04.2019 09:24:26</t>
  </si>
  <si>
    <t>07.04.2019 09:24:30</t>
  </si>
  <si>
    <t>07.04.2019 09:24:32</t>
  </si>
  <si>
    <t>07.04.2019 09:24:34</t>
  </si>
  <si>
    <t>07.04.2019 09:24:54</t>
  </si>
  <si>
    <t>07.04.2019 09:24:56</t>
  </si>
  <si>
    <t>07.04.2019 09:24:57</t>
  </si>
  <si>
    <t>07.04.2019 09:25:01</t>
  </si>
  <si>
    <t>07.04.2019 09:25:05</t>
  </si>
  <si>
    <t>07.04.2019 09:25:06</t>
  </si>
  <si>
    <t>07.04.2019 09:25:08</t>
  </si>
  <si>
    <t>07.04.2019 09:25:09</t>
  </si>
  <si>
    <t>07.04.2019 09:25:11</t>
  </si>
  <si>
    <t>07.04.2019 09:25:15</t>
  </si>
  <si>
    <t>07.04.2019 09:25:18</t>
  </si>
  <si>
    <t>07.04.2019 09:25:20</t>
  </si>
  <si>
    <t>07.04.2019 09:25:35</t>
  </si>
  <si>
    <t>07.04.2019 09:25:36</t>
  </si>
  <si>
    <t>07.04.2019 09:25:47</t>
  </si>
  <si>
    <t>07.04.2019 09:25:51</t>
  </si>
  <si>
    <t>07.04.2019 09:25:53</t>
  </si>
  <si>
    <t>07.04.2019 09:26:11</t>
  </si>
  <si>
    <t>07.04.2019 09:26:12</t>
  </si>
  <si>
    <t>07.04.2019 09:26:21</t>
  </si>
  <si>
    <t>07.04.2019 09:26:45</t>
  </si>
  <si>
    <t>07.04.2019 09:26:47</t>
  </si>
  <si>
    <t>07.04.2019 09:26:54</t>
  </si>
  <si>
    <t>07.04.2019 09:26:56</t>
  </si>
  <si>
    <t>07.04.2019 09:27:17</t>
  </si>
  <si>
    <t>07.04.2019 09:27:18</t>
  </si>
  <si>
    <t>07.04.2019 09:27:46</t>
  </si>
  <si>
    <t>07.04.2019 09:27:47</t>
  </si>
  <si>
    <t>07.04.2019 09:27:49</t>
  </si>
  <si>
    <t>07.04.2019 09:27:59</t>
  </si>
  <si>
    <t>07.04.2019 09:28:02</t>
  </si>
  <si>
    <t>07.04.2019 09:28:06</t>
  </si>
  <si>
    <t>07.04.2019 09:28:08</t>
  </si>
  <si>
    <t>07.04.2019 09:28:10</t>
  </si>
  <si>
    <t>07.04.2019 09:28:11</t>
  </si>
  <si>
    <t>07.04.2019 09:28:14</t>
  </si>
  <si>
    <t>07.04.2019 09:28:15</t>
  </si>
  <si>
    <t>07.04.2019 09:28:20</t>
  </si>
  <si>
    <t>07.04.2019 09:28:35</t>
  </si>
  <si>
    <t>07.04.2019 09:28:36</t>
  </si>
  <si>
    <t>07.04.2019 09:28:38</t>
  </si>
  <si>
    <t>07.04.2019 09:28:42</t>
  </si>
  <si>
    <t>07.04.2019 09:29:09</t>
  </si>
  <si>
    <t>07.04.2019 09:29:11</t>
  </si>
  <si>
    <t>07.04.2019 09:29:13</t>
  </si>
  <si>
    <t>07.04.2019 09:29:23</t>
  </si>
  <si>
    <t>07.04.2019 09:29:26</t>
  </si>
  <si>
    <t>07.04.2019 09:29:47</t>
  </si>
  <si>
    <t>07.04.2019 09:29:48</t>
  </si>
  <si>
    <t>07.04.2019 09:30:21</t>
  </si>
  <si>
    <t>07.04.2019 09:30:25</t>
  </si>
  <si>
    <t>07.04.2019 09:30:54</t>
  </si>
  <si>
    <t>07.04.2019 09:30:57</t>
  </si>
  <si>
    <t>07.04.2019 09:31:26</t>
  </si>
  <si>
    <t>07.04.2019 09:31:27</t>
  </si>
  <si>
    <t>07.04.2019 09:31:29</t>
  </si>
  <si>
    <t>07.04.2019 09:31:39</t>
  </si>
  <si>
    <t>07.04.2019 09:31:41</t>
  </si>
  <si>
    <t>07.04.2019 09:32:38</t>
  </si>
  <si>
    <t>07.04.2019 09:32:40</t>
  </si>
  <si>
    <t>07.04.2019 09:32:47</t>
  </si>
  <si>
    <t>07.04.2019 09:32:49</t>
  </si>
  <si>
    <t>07.04.2019 09:33:17</t>
  </si>
  <si>
    <t>07.04.2019 09:33:19</t>
  </si>
  <si>
    <t>07.04.2019 09:33:21</t>
  </si>
  <si>
    <t>07.04.2019 09:33:24</t>
  </si>
  <si>
    <t>07.04.2019 09:33:26</t>
  </si>
  <si>
    <t>07.04.2019 09:34:12</t>
  </si>
  <si>
    <t>07.04.2019 09:34:51</t>
  </si>
  <si>
    <t>07.04.2019 09:34:53</t>
  </si>
  <si>
    <t>07.04.2019 09:34:57</t>
  </si>
  <si>
    <t>07.04.2019 09:34:59</t>
  </si>
  <si>
    <t>07.04.2019 09:35:42</t>
  </si>
  <si>
    <t>07.04.2019 09:35:44</t>
  </si>
  <si>
    <t>07.04.2019 09:35:59</t>
  </si>
  <si>
    <t>07.04.2019 09:36:00</t>
  </si>
  <si>
    <t>07.04.2019 09:36:02</t>
  </si>
  <si>
    <t>07.04.2019 09:36:10</t>
  </si>
  <si>
    <t>07.04.2019 09:36:11</t>
  </si>
  <si>
    <t>07.04.2019 09:36:12</t>
  </si>
  <si>
    <t>07.04.2019 09:36:38</t>
  </si>
  <si>
    <t>07.04.2019 09:36:50</t>
  </si>
  <si>
    <t>07.04.2019 09:36:51</t>
  </si>
  <si>
    <t>07.04.2019 09:37:27</t>
  </si>
  <si>
    <t>07.04.2019 09:37:29</t>
  </si>
  <si>
    <t>07.04.2019 09:37:30</t>
  </si>
  <si>
    <t>07.04.2019 09:37:35</t>
  </si>
  <si>
    <t>07.04.2019 09:37:36</t>
  </si>
  <si>
    <t>07.04.2019 09:37:38</t>
  </si>
  <si>
    <t>07.04.2019 09:37:39</t>
  </si>
  <si>
    <t>07.04.2019 09:37:41</t>
  </si>
  <si>
    <t>07.04.2019 09:37:43</t>
  </si>
  <si>
    <t>07.04.2019 09:37:50</t>
  </si>
  <si>
    <t>07.04.2019 09:37:51</t>
  </si>
  <si>
    <t>07.04.2019 09:38:21</t>
  </si>
  <si>
    <t>07.04.2019 09:38:24</t>
  </si>
  <si>
    <t>07.04.2019 09:38:39</t>
  </si>
  <si>
    <t>07.04.2019 09:38:41</t>
  </si>
  <si>
    <t>07.04.2019 09:38:47</t>
  </si>
  <si>
    <t>07.04.2019 09:38:48</t>
  </si>
  <si>
    <t>07.04.2019 09:39:03</t>
  </si>
  <si>
    <t>07.04.2019 09:39:06</t>
  </si>
  <si>
    <t>07.04.2019 09:39:11</t>
  </si>
  <si>
    <t>07.04.2019 09:39:12</t>
  </si>
  <si>
    <t>07.04.2019 09:39:14</t>
  </si>
  <si>
    <t>07.04.2019 09:39:49</t>
  </si>
  <si>
    <t>07.04.2019 09:39:50</t>
  </si>
  <si>
    <t>07.04.2019 09:39:53</t>
  </si>
  <si>
    <t>07.04.2019 09:39:54</t>
  </si>
  <si>
    <t>07.04.2019 09:39:57</t>
  </si>
  <si>
    <t>07.04.2019 09:40:00</t>
  </si>
  <si>
    <t>07.04.2019 09:40:52</t>
  </si>
  <si>
    <t>07.04.2019 09:40:54</t>
  </si>
  <si>
    <t>07.04.2019 09:41:00</t>
  </si>
  <si>
    <t>07.04.2019 09:41:03</t>
  </si>
  <si>
    <t>07.04.2019 09:41:11</t>
  </si>
  <si>
    <t>07.04.2019 09:41:13</t>
  </si>
  <si>
    <t>07.04.2019 09:41:25</t>
  </si>
  <si>
    <t>07.04.2019 09:41:26</t>
  </si>
  <si>
    <t>07.04.2019 09:41:27</t>
  </si>
  <si>
    <t>07.04.2019 09:41:31</t>
  </si>
  <si>
    <t>07.04.2019 09:41:33</t>
  </si>
  <si>
    <t>07.04.2019 09:41:57</t>
  </si>
  <si>
    <t>07.04.2019 09:41:59</t>
  </si>
  <si>
    <t>07.04.2019 09:42:08</t>
  </si>
  <si>
    <t>07.04.2019 09:42:10</t>
  </si>
  <si>
    <t>07.04.2019 09:42:11</t>
  </si>
  <si>
    <t>07.04.2019 09:42:13</t>
  </si>
  <si>
    <t>07.04.2019 09:42:16</t>
  </si>
  <si>
    <t>07.04.2019 09:42:45</t>
  </si>
  <si>
    <t>07.04.2019 09:42:47</t>
  </si>
  <si>
    <t>07.04.2019 09:43:21</t>
  </si>
  <si>
    <t>07.04.2019 09:43:56</t>
  </si>
  <si>
    <t>07.04.2019 09:43:57</t>
  </si>
  <si>
    <t>07.04.2019 09:43:59</t>
  </si>
  <si>
    <t>07.04.2019 09:44:00</t>
  </si>
  <si>
    <t>07.04.2019 09:44:02</t>
  </si>
  <si>
    <t>07.04.2019 09:44:03</t>
  </si>
  <si>
    <t>07.04.2019 09:44:05</t>
  </si>
  <si>
    <t>07.04.2019 09:44:07</t>
  </si>
  <si>
    <t>07.04.2019 09:44:26</t>
  </si>
  <si>
    <t>07.04.2019 09:44:28</t>
  </si>
  <si>
    <t>07.04.2019 09:45:17</t>
  </si>
  <si>
    <t>07.04.2019 09:45:18</t>
  </si>
  <si>
    <t>07.04.2019 09:45:20</t>
  </si>
  <si>
    <t>07.04.2019 09:45:22</t>
  </si>
  <si>
    <t>07.04.2019 09:45:23</t>
  </si>
  <si>
    <t>07.04.2019 09:45:24</t>
  </si>
  <si>
    <t>07.04.2019 09:45:27</t>
  </si>
  <si>
    <t>07.04.2019 09:45:29</t>
  </si>
  <si>
    <t>07.04.2019 09:45:31</t>
  </si>
  <si>
    <t>07.04.2019 09:45:33</t>
  </si>
  <si>
    <t>07.04.2019 09:46:11</t>
  </si>
  <si>
    <t>07.04.2019 09:46:13</t>
  </si>
  <si>
    <t>07.04.2019 09:46:14</t>
  </si>
  <si>
    <t>07.04.2019 09:46:25</t>
  </si>
  <si>
    <t>07.04.2019 09:46:26</t>
  </si>
  <si>
    <t>07.04.2019 09:46:28</t>
  </si>
  <si>
    <t>07.04.2019 09:46:35</t>
  </si>
  <si>
    <t>07.04.2019 09:46:37</t>
  </si>
  <si>
    <t>07.04.2019 09:47:30</t>
  </si>
  <si>
    <t>07.04.2019 09:47:32</t>
  </si>
  <si>
    <t>07.04.2019 09:47:34</t>
  </si>
  <si>
    <t>07.04.2019 09:47:35</t>
  </si>
  <si>
    <t>07.04.2019 09:47:38</t>
  </si>
  <si>
    <t>07.04.2019 09:47:39</t>
  </si>
  <si>
    <t>07.04.2019 09:47:41</t>
  </si>
  <si>
    <t>07.04.2019 09:47:50</t>
  </si>
  <si>
    <t>07.04.2019 09:47:51</t>
  </si>
  <si>
    <t>07.04.2019 09:48:40</t>
  </si>
  <si>
    <t>07.04.2019 09:48:41</t>
  </si>
  <si>
    <t>07.04.2019 09:48:42</t>
  </si>
  <si>
    <t>07.04.2019 09:49:00</t>
  </si>
  <si>
    <t>07.04.2019 09:49:03</t>
  </si>
  <si>
    <t>07.04.2019 09:49:47</t>
  </si>
  <si>
    <t>07.04.2019 09:50:21</t>
  </si>
  <si>
    <t>07.04.2019 09:50:24</t>
  </si>
  <si>
    <t>07.04.2019 09:50:29</t>
  </si>
  <si>
    <t>07.04.2019 09:50:31</t>
  </si>
  <si>
    <t>07.04.2019 09:50:32</t>
  </si>
  <si>
    <t>07.04.2019 09:50:33</t>
  </si>
  <si>
    <t>07.04.2019 09:50:35</t>
  </si>
  <si>
    <t>07.04.2019 09:50:36</t>
  </si>
  <si>
    <t>07.04.2019 09:50:46</t>
  </si>
  <si>
    <t>07.04.2019 09:50:50</t>
  </si>
  <si>
    <t>07.04.2019 09:50:51</t>
  </si>
  <si>
    <t>07.04.2019 09:51:20</t>
  </si>
  <si>
    <t>07.04.2019 09:51:23</t>
  </si>
  <si>
    <t>07.04.2019 09:51:25</t>
  </si>
  <si>
    <t>07.04.2019 09:52:50</t>
  </si>
  <si>
    <t>07.04.2019 09:52:57</t>
  </si>
  <si>
    <t>07.04.2019 09:52:59</t>
  </si>
  <si>
    <t>07.04.2019 09:53:06</t>
  </si>
  <si>
    <t>07.04.2019 09:53:09</t>
  </si>
  <si>
    <t>07.04.2019 09:53:50</t>
  </si>
  <si>
    <t>07.04.2019 09:53:51</t>
  </si>
  <si>
    <t>07.04.2019 09:54:03</t>
  </si>
  <si>
    <t>07.04.2019 09:54:06</t>
  </si>
  <si>
    <t>07.04.2019 09:54:08</t>
  </si>
  <si>
    <t>07.04.2019 09:54:09</t>
  </si>
  <si>
    <t>07.04.2019 09:54:23</t>
  </si>
  <si>
    <t>07.04.2019 09:54:24</t>
  </si>
  <si>
    <t>07.04.2019 09:54:29</t>
  </si>
  <si>
    <t>07.04.2019 09:54:30</t>
  </si>
  <si>
    <t>07.04.2019 09:54:32</t>
  </si>
  <si>
    <t>07.04.2019 09:54:38</t>
  </si>
  <si>
    <t>07.04.2019 09:54:41</t>
  </si>
  <si>
    <t>07.04.2019 09:54:42</t>
  </si>
  <si>
    <t>07.04.2019 09:54:44</t>
  </si>
  <si>
    <t>07.04.2019 09:54:48</t>
  </si>
  <si>
    <t>07.04.2019 09:54:57</t>
  </si>
  <si>
    <t>07.04.2019 09:54:58</t>
  </si>
  <si>
    <t>07.04.2019 09:55:46</t>
  </si>
  <si>
    <t>07.04.2019 09:55:55</t>
  </si>
  <si>
    <t>07.04.2019 09:55:57</t>
  </si>
  <si>
    <t>07.04.2019 09:56:01</t>
  </si>
  <si>
    <t>07.04.2019 09:56:03</t>
  </si>
  <si>
    <t>07.04.2019 09:56:05</t>
  </si>
  <si>
    <t>07.04.2019 09:56:29</t>
  </si>
  <si>
    <t>07.04.2019 09:56:30</t>
  </si>
  <si>
    <t>07.04.2019 09:56:36</t>
  </si>
  <si>
    <t>07.04.2019 09:56:39</t>
  </si>
  <si>
    <t>07.04.2019 09:57:08</t>
  </si>
  <si>
    <t>07.04.2019 09:57:09</t>
  </si>
  <si>
    <t>07.04.2019 09:57:12</t>
  </si>
  <si>
    <t>07.04.2019 09:57:13</t>
  </si>
  <si>
    <t>07.04.2019 09:57:15</t>
  </si>
  <si>
    <t>07.04.2019 09:57:16</t>
  </si>
  <si>
    <t>07.04.2019 09:57:18</t>
  </si>
  <si>
    <t>07.04.2019 09:57:33</t>
  </si>
  <si>
    <t>07.04.2019 09:57:34</t>
  </si>
  <si>
    <t>07.04.2019 09:57:36</t>
  </si>
  <si>
    <t>07.04.2019 09:57:43</t>
  </si>
  <si>
    <t>07.04.2019 09:57:45</t>
  </si>
  <si>
    <t>07.04.2019 09:58:19</t>
  </si>
  <si>
    <t>07.04.2019 09:58:21</t>
  </si>
  <si>
    <t>07.04.2019 09:58:22</t>
  </si>
  <si>
    <t>07.04.2019 09:59:03</t>
  </si>
  <si>
    <t>07.04.2019 09:59:04</t>
  </si>
  <si>
    <t>07.04.2019 09:59:06</t>
  </si>
  <si>
    <t>07.04.2019 09:59:07</t>
  </si>
  <si>
    <t>07.04.2019 09:59:57</t>
  </si>
  <si>
    <t>07.04.2019 09:59:59</t>
  </si>
  <si>
    <t>07.04.2019 10:00:07</t>
  </si>
  <si>
    <t>07.04.2019 10:00:09</t>
  </si>
  <si>
    <t>07.04.2019 10:00:23</t>
  </si>
  <si>
    <t>07.04.2019 10:00:25</t>
  </si>
  <si>
    <t>07.04.2019 10:00:31</t>
  </si>
  <si>
    <t>07.04.2019 10:00:33</t>
  </si>
  <si>
    <t>07.04.2019 10:01:07</t>
  </si>
  <si>
    <t>07.04.2019 10:01:20</t>
  </si>
  <si>
    <t>07.04.2019 10:01:36</t>
  </si>
  <si>
    <t>07.04.2019 10:01:38</t>
  </si>
  <si>
    <t>07.04.2019 10:02:36</t>
  </si>
  <si>
    <t>07.04.2019 10:02:39</t>
  </si>
  <si>
    <t>07.04.2019 10:03:03</t>
  </si>
  <si>
    <t>07.04.2019 10:03:06</t>
  </si>
  <si>
    <t>07.04.2019 10:04:03</t>
  </si>
  <si>
    <t>07.04.2019 10:04:06</t>
  </si>
  <si>
    <t>07.04.2019 10:04:13</t>
  </si>
  <si>
    <t>07.04.2019 10:04:15</t>
  </si>
  <si>
    <t>07.04.2019 10:04:16</t>
  </si>
  <si>
    <t>07.04.2019 10:04:18</t>
  </si>
  <si>
    <t>07.04.2019 10:04:19</t>
  </si>
  <si>
    <t>07.04.2019 10:04:28</t>
  </si>
  <si>
    <t>07.04.2019 10:04:32</t>
  </si>
  <si>
    <t>07.04.2019 10:04:42</t>
  </si>
  <si>
    <t>07.04.2019 10:04:43</t>
  </si>
  <si>
    <t>07.04.2019 10:04:45</t>
  </si>
  <si>
    <t>07.04.2019 10:04:54</t>
  </si>
  <si>
    <t>07.04.2019 10:04:56</t>
  </si>
  <si>
    <t>07.04.2019 10:05:10</t>
  </si>
  <si>
    <t>07.04.2019 10:05:12</t>
  </si>
  <si>
    <t>07.04.2019 10:05:13</t>
  </si>
  <si>
    <t>07.04.2019 10:05:55</t>
  </si>
  <si>
    <t>07.04.2019 10:05:57</t>
  </si>
  <si>
    <t>07.04.2019 10:05:58</t>
  </si>
  <si>
    <t>07.04.2019 10:06:00</t>
  </si>
  <si>
    <t>07.04.2019 10:06:24</t>
  </si>
  <si>
    <t>07.04.2019 10:06:26</t>
  </si>
  <si>
    <t>07.04.2019 10:06:27</t>
  </si>
  <si>
    <t>07.04.2019 10:06:29</t>
  </si>
  <si>
    <t>07.04.2019 10:06:43</t>
  </si>
  <si>
    <t>07.04.2019 10:06:45</t>
  </si>
  <si>
    <t>07.04.2019 10:07:14</t>
  </si>
  <si>
    <t>07.04.2019 10:07:15</t>
  </si>
  <si>
    <t>07.04.2019 10:07:18</t>
  </si>
  <si>
    <t>07.04.2019 10:08:01</t>
  </si>
  <si>
    <t>07.04.2019 10:08:03</t>
  </si>
  <si>
    <t>07.04.2019 10:08:19</t>
  </si>
  <si>
    <t>07.04.2019 10:08:21</t>
  </si>
  <si>
    <t>07.04.2019 10:08:39</t>
  </si>
  <si>
    <t>07.04.2019 10:08:41</t>
  </si>
  <si>
    <t>07.04.2019 10:08:42</t>
  </si>
  <si>
    <t>07.04.2019 10:08:47</t>
  </si>
  <si>
    <t>07.04.2019 10:08:48</t>
  </si>
  <si>
    <t>07.04.2019 10:08:50</t>
  </si>
  <si>
    <t>07.04.2019 10:08:51</t>
  </si>
  <si>
    <t>07.04.2019 10:08:54</t>
  </si>
  <si>
    <t>07.04.2019 10:08:57</t>
  </si>
  <si>
    <t>07.04.2019 10:09:08</t>
  </si>
  <si>
    <t>07.04.2019 10:09:24</t>
  </si>
  <si>
    <t>07.04.2019 10:09:30</t>
  </si>
  <si>
    <t>07.04.2019 10:09:31</t>
  </si>
  <si>
    <t>07.04.2019 10:09:33</t>
  </si>
  <si>
    <t>07.04.2019 10:09:34</t>
  </si>
  <si>
    <t>07.04.2019 10:09:36</t>
  </si>
  <si>
    <t>07.04.2019 10:09:49</t>
  </si>
  <si>
    <t>07.04.2019 10:09:51</t>
  </si>
  <si>
    <t>07.04.2019 10:09:52</t>
  </si>
  <si>
    <t>07.04.2019 10:09:54</t>
  </si>
  <si>
    <t>07.04.2019 10:09:56</t>
  </si>
  <si>
    <t>07.04.2019 10:10:15</t>
  </si>
  <si>
    <t>07.04.2019 10:10:17</t>
  </si>
  <si>
    <t>07.04.2019 10:10:22</t>
  </si>
  <si>
    <t>07.04.2019 10:10:24</t>
  </si>
  <si>
    <t>07.04.2019 10:10:52</t>
  </si>
  <si>
    <t>07.04.2019 10:10:59</t>
  </si>
  <si>
    <t>07.04.2019 10:11:00</t>
  </si>
  <si>
    <t>07.04.2019 10:11:01</t>
  </si>
  <si>
    <t>07.04.2019 10:11:36</t>
  </si>
  <si>
    <t>07.04.2019 10:11:37</t>
  </si>
  <si>
    <t>07.04.2019 10:11:51</t>
  </si>
  <si>
    <t>07.04.2019 10:11:54</t>
  </si>
  <si>
    <t>07.04.2019 10:11:58</t>
  </si>
  <si>
    <t>07.04.2019 10:12:01</t>
  </si>
  <si>
    <t>07.04.2019 10:12:09</t>
  </si>
  <si>
    <t>07.04.2019 10:12:12</t>
  </si>
  <si>
    <t>07.04.2019 10:12:15</t>
  </si>
  <si>
    <t>07.04.2019 10:12:16</t>
  </si>
  <si>
    <t>07.04.2019 10:12:18</t>
  </si>
  <si>
    <t>07.04.2019 10:12:19</t>
  </si>
  <si>
    <t>07.04.2019 10:12:54</t>
  </si>
  <si>
    <t>07.04.2019 10:12:55</t>
  </si>
  <si>
    <t>07.04.2019 10:12:57</t>
  </si>
  <si>
    <t>07.04.2019 10:13:05</t>
  </si>
  <si>
    <t>07.04.2019 10:13:06</t>
  </si>
  <si>
    <t>07.04.2019 10:13:08</t>
  </si>
  <si>
    <t>07.04.2019 10:13:09</t>
  </si>
  <si>
    <t>07.04.2019 10:13:12</t>
  </si>
  <si>
    <t>07.04.2019 10:13:24</t>
  </si>
  <si>
    <t>07.04.2019 10:13:26</t>
  </si>
  <si>
    <t>07.04.2019 10:13:27</t>
  </si>
  <si>
    <t>07.04.2019 10:13:47</t>
  </si>
  <si>
    <t>07.04.2019 10:13:49</t>
  </si>
  <si>
    <t>07.04.2019 10:13:54</t>
  </si>
  <si>
    <t>07.04.2019 10:13:55</t>
  </si>
  <si>
    <t>07.04.2019 10:13:57</t>
  </si>
  <si>
    <t>07.04.2019 10:14:07</t>
  </si>
  <si>
    <t>07.04.2019 10:14:09</t>
  </si>
  <si>
    <t>07.04.2019 10:14:16</t>
  </si>
  <si>
    <t>07.04.2019 10:14:19</t>
  </si>
  <si>
    <t>07.04.2019 10:14:21</t>
  </si>
  <si>
    <t>07.04.2019 10:14:25</t>
  </si>
  <si>
    <t>07.04.2019 10:14:27</t>
  </si>
  <si>
    <t>07.04.2019 10:14:29</t>
  </si>
  <si>
    <t>07.04.2019 10:14:30</t>
  </si>
  <si>
    <t>07.04.2019 10:14:31</t>
  </si>
  <si>
    <t>07.04.2019 10:14:33</t>
  </si>
  <si>
    <t>07.04.2019 10:14:41</t>
  </si>
  <si>
    <t>07.04.2019 10:14:45</t>
  </si>
  <si>
    <t>07.04.2019 10:14:46</t>
  </si>
  <si>
    <t>07.04.2019 10:14:50</t>
  </si>
  <si>
    <t>07.04.2019 10:14:57</t>
  </si>
  <si>
    <t>07.04.2019 10:15:00</t>
  </si>
  <si>
    <t>07.04.2019 10:15:34</t>
  </si>
  <si>
    <t>07.04.2019 10:15:36</t>
  </si>
  <si>
    <t>07.04.2019 10:15:38</t>
  </si>
  <si>
    <t>07.04.2019 10:15:48</t>
  </si>
  <si>
    <t>07.04.2019 10:15:50</t>
  </si>
  <si>
    <t>07.04.2019 10:16:34</t>
  </si>
  <si>
    <t>07.04.2019 10:16:36</t>
  </si>
  <si>
    <t>07.04.2019 10:16:37</t>
  </si>
  <si>
    <t>07.04.2019 10:16:39</t>
  </si>
  <si>
    <t>07.04.2019 10:16:42</t>
  </si>
  <si>
    <t>07.04.2019 10:16:44</t>
  </si>
  <si>
    <t>07.04.2019 10:16:46</t>
  </si>
  <si>
    <t>07.04.2019 10:17:16</t>
  </si>
  <si>
    <t>07.04.2019 10:17:21</t>
  </si>
  <si>
    <t>07.04.2019 10:17:22</t>
  </si>
  <si>
    <t>07.04.2019 10:17:24</t>
  </si>
  <si>
    <t>07.04.2019 10:17:25</t>
  </si>
  <si>
    <t>07.04.2019 10:17:48</t>
  </si>
  <si>
    <t>07.04.2019 10:17:51</t>
  </si>
  <si>
    <t>07.04.2019 10:18:16</t>
  </si>
  <si>
    <t>07.04.2019 10:18:36</t>
  </si>
  <si>
    <t>07.04.2019 10:18:41</t>
  </si>
  <si>
    <t>07.04.2019 10:18:42</t>
  </si>
  <si>
    <t>07.04.2019 10:18:51</t>
  </si>
  <si>
    <t>07.04.2019 10:18:54</t>
  </si>
  <si>
    <t>07.04.2019 10:19:19</t>
  </si>
  <si>
    <t>07.04.2019 10:19:21</t>
  </si>
  <si>
    <t>07.04.2019 10:19:22</t>
  </si>
  <si>
    <t>07.04.2019 10:19:56</t>
  </si>
  <si>
    <t>07.04.2019 10:19:57</t>
  </si>
  <si>
    <t>07.04.2019 10:19:59</t>
  </si>
  <si>
    <t>07.04.2019 10:20:05</t>
  </si>
  <si>
    <t>07.04.2019 10:20:06</t>
  </si>
  <si>
    <t>07.04.2019 10:20:29</t>
  </si>
  <si>
    <t>07.04.2019 10:20:30</t>
  </si>
  <si>
    <t>07.04.2019 10:20:31</t>
  </si>
  <si>
    <t>07.04.2019 10:20:34</t>
  </si>
  <si>
    <t>07.04.2019 10:20:36</t>
  </si>
  <si>
    <t>07.04.2019 10:21:21</t>
  </si>
  <si>
    <t>07.04.2019 10:21:23</t>
  </si>
  <si>
    <t>07.04.2019 10:21:42</t>
  </si>
  <si>
    <t>07.04.2019 10:21:45</t>
  </si>
  <si>
    <t>07.04.2019 10:21:51</t>
  </si>
  <si>
    <t>07.04.2019 10:21:53</t>
  </si>
  <si>
    <t>07.04.2019 10:21:54</t>
  </si>
  <si>
    <t>07.04.2019 10:21:55</t>
  </si>
  <si>
    <t>07.04.2019 10:21:57</t>
  </si>
  <si>
    <t>07.04.2019 10:21:58</t>
  </si>
  <si>
    <t>07.04.2019 10:22:01</t>
  </si>
  <si>
    <t>07.04.2019 10:22:03</t>
  </si>
  <si>
    <t>07.04.2019 10:22:05</t>
  </si>
  <si>
    <t>07.04.2019 10:22:06</t>
  </si>
  <si>
    <t>07.04.2019 10:22:08</t>
  </si>
  <si>
    <t>07.04.2019 10:22:51</t>
  </si>
  <si>
    <t>07.04.2019 10:22:53</t>
  </si>
  <si>
    <t>07.04.2019 10:23:01</t>
  </si>
  <si>
    <t>07.04.2019 10:23:03</t>
  </si>
  <si>
    <t>07.04.2019 10:23:05</t>
  </si>
  <si>
    <t>07.04.2019 10:23:15</t>
  </si>
  <si>
    <t>07.04.2019 10:23:18</t>
  </si>
  <si>
    <t>07.04.2019 10:23:24</t>
  </si>
  <si>
    <t>07.04.2019 10:23:27</t>
  </si>
  <si>
    <t>07.04.2019 10:23:56</t>
  </si>
  <si>
    <t>07.04.2019 10:23:58</t>
  </si>
  <si>
    <t>07.04.2019 10:24:01</t>
  </si>
  <si>
    <t>07.04.2019 10:24:03</t>
  </si>
  <si>
    <t>07.04.2019 10:25:21</t>
  </si>
  <si>
    <t>07.04.2019 10:25:22</t>
  </si>
  <si>
    <t>07.04.2019 10:25:24</t>
  </si>
  <si>
    <t>07.04.2019 10:25:34</t>
  </si>
  <si>
    <t>07.04.2019 10:25:57</t>
  </si>
  <si>
    <t>07.04.2019 10:25:59</t>
  </si>
  <si>
    <t>07.04.2019 10:26:01</t>
  </si>
  <si>
    <t>07.04.2019 10:26:15</t>
  </si>
  <si>
    <t>07.04.2019 10:26:16</t>
  </si>
  <si>
    <t>07.04.2019 10:26:18</t>
  </si>
  <si>
    <t>07.04.2019 10:26:53</t>
  </si>
  <si>
    <t>07.04.2019 10:27:15</t>
  </si>
  <si>
    <t>07.04.2019 10:27:16</t>
  </si>
  <si>
    <t>07.04.2019 10:27:33</t>
  </si>
  <si>
    <t>07.04.2019 10:27:34</t>
  </si>
  <si>
    <t>07.04.2019 10:27:36</t>
  </si>
  <si>
    <t>07.04.2019 10:27:45</t>
  </si>
  <si>
    <t>07.04.2019 10:28:13</t>
  </si>
  <si>
    <t>07.04.2019 10:28:15</t>
  </si>
  <si>
    <t>07.04.2019 10:28:17</t>
  </si>
  <si>
    <t>07.04.2019 10:28:19</t>
  </si>
  <si>
    <t>07.04.2019 10:28:22</t>
  </si>
  <si>
    <t>07.04.2019 10:28:24</t>
  </si>
  <si>
    <t>07.04.2019 10:28:27</t>
  </si>
  <si>
    <t>07.04.2019 10:28:29</t>
  </si>
  <si>
    <t>07.04.2019 10:29:12</t>
  </si>
  <si>
    <t>07.04.2019 10:29:13</t>
  </si>
  <si>
    <t>07.04.2019 10:29:15</t>
  </si>
  <si>
    <t>07.04.2019 10:29:33</t>
  </si>
  <si>
    <t>07.04.2019 10:29:35</t>
  </si>
  <si>
    <t>07.04.2019 10:29:48</t>
  </si>
  <si>
    <t>07.04.2019 10:29:51</t>
  </si>
  <si>
    <t>07.04.2019 10:30:00</t>
  </si>
  <si>
    <t>07.04.2019 10:30:04</t>
  </si>
  <si>
    <t>07.04.2019 10:30:42</t>
  </si>
  <si>
    <t>07.04.2019 10:30:43</t>
  </si>
  <si>
    <t>07.04.2019 10:30:46</t>
  </si>
  <si>
    <t>07.04.2019 10:31:22</t>
  </si>
  <si>
    <t>07.04.2019 10:31:24</t>
  </si>
  <si>
    <t>07.04.2019 10:31:25</t>
  </si>
  <si>
    <t>07.04.2019 10:33:06</t>
  </si>
  <si>
    <t>07.04.2019 10:33:07</t>
  </si>
  <si>
    <t>07.04.2019 10:33:09</t>
  </si>
  <si>
    <t>07.04.2019 10:33:40</t>
  </si>
  <si>
    <t>07.04.2019 10:33:43</t>
  </si>
  <si>
    <t>07.04.2019 10:33:45</t>
  </si>
  <si>
    <t>07.04.2019 10:33:50</t>
  </si>
  <si>
    <t>07.04.2019 10:33:52</t>
  </si>
  <si>
    <t>07.04.2019 10:33:54</t>
  </si>
  <si>
    <t>07.04.2019 10:33:57</t>
  </si>
  <si>
    <t>07.04.2019 10:33:58</t>
  </si>
  <si>
    <t>07.04.2019 10:34:01</t>
  </si>
  <si>
    <t>07.04.2019 10:34:15</t>
  </si>
  <si>
    <t>07.04.2019 10:34:18</t>
  </si>
  <si>
    <t>07.04.2019 10:34:20</t>
  </si>
  <si>
    <t>07.04.2019 10:34:22</t>
  </si>
  <si>
    <t>07.04.2019 10:34:24</t>
  </si>
  <si>
    <t>07.04.2019 10:34:33</t>
  </si>
  <si>
    <t>07.04.2019 10:34:36</t>
  </si>
  <si>
    <t>07.04.2019 10:34:40</t>
  </si>
  <si>
    <t>07.04.2019 10:34:42</t>
  </si>
  <si>
    <t>07.04.2019 10:34:49</t>
  </si>
  <si>
    <t>07.04.2019 10:34:51</t>
  </si>
  <si>
    <t>07.04.2019 10:34:53</t>
  </si>
  <si>
    <t>07.04.2019 10:35:13</t>
  </si>
  <si>
    <t>07.04.2019 10:35:24</t>
  </si>
  <si>
    <t>07.04.2019 10:35:27</t>
  </si>
  <si>
    <t>07.04.2019 10:35:29</t>
  </si>
  <si>
    <t>07.04.2019 10:36:07</t>
  </si>
  <si>
    <t>07.04.2019 10:36:10</t>
  </si>
  <si>
    <t>07.04.2019 10:36:35</t>
  </si>
  <si>
    <t>07.04.2019 10:36:36</t>
  </si>
  <si>
    <t>07.04.2019 10:36:37</t>
  </si>
  <si>
    <t>07.04.2019 10:36:41</t>
  </si>
  <si>
    <t>07.04.2019 10:36:46</t>
  </si>
  <si>
    <t>07.04.2019 10:36:49</t>
  </si>
  <si>
    <t>07.04.2019 10:37:43</t>
  </si>
  <si>
    <t>07.04.2019 10:37:46</t>
  </si>
  <si>
    <t>07.04.2019 10:37:48</t>
  </si>
  <si>
    <t>07.04.2019 10:38:31</t>
  </si>
  <si>
    <t>07.04.2019 10:39:08</t>
  </si>
  <si>
    <t>07.04.2019 10:39:10</t>
  </si>
  <si>
    <t>07.04.2019 10:39:42</t>
  </si>
  <si>
    <t>07.04.2019 10:39:43</t>
  </si>
  <si>
    <t>07.04.2019 10:40:12</t>
  </si>
  <si>
    <t>07.04.2019 10:40:13</t>
  </si>
  <si>
    <t>07.04.2019 10:40:15</t>
  </si>
  <si>
    <t>07.04.2019 10:40:25</t>
  </si>
  <si>
    <t>07.04.2019 10:40:27</t>
  </si>
  <si>
    <t>07.04.2019 10:41:34</t>
  </si>
  <si>
    <t>07.04.2019 10:41:36</t>
  </si>
  <si>
    <t>07.04.2019 10:41:43</t>
  </si>
  <si>
    <t>07.04.2019 10:41:45</t>
  </si>
  <si>
    <t>07.04.2019 10:42:01</t>
  </si>
  <si>
    <t>07.04.2019 10:42:05</t>
  </si>
  <si>
    <t>07.04.2019 10:42:21</t>
  </si>
  <si>
    <t>07.04.2019 10:42:24</t>
  </si>
  <si>
    <t>07.04.2019 10:42:34</t>
  </si>
  <si>
    <t>07.04.2019 10:42:39</t>
  </si>
  <si>
    <t>07.04.2019 10:42:40</t>
  </si>
  <si>
    <t>07.04.2019 10:42:42</t>
  </si>
  <si>
    <t>07.04.2019 10:42:43</t>
  </si>
  <si>
    <t>07.04.2019 10:42:45</t>
  </si>
  <si>
    <t>07.04.2019 10:42:46</t>
  </si>
  <si>
    <t>07.04.2019 10:42:48</t>
  </si>
  <si>
    <t>07.04.2019 10:42:49</t>
  </si>
  <si>
    <t>07.04.2019 10:42:51</t>
  </si>
  <si>
    <t>07.04.2019 10:42:56</t>
  </si>
  <si>
    <t>07.04.2019 10:43:25</t>
  </si>
  <si>
    <t>07.04.2019 10:43:27</t>
  </si>
  <si>
    <t>07.04.2019 10:43:28</t>
  </si>
  <si>
    <t>07.04.2019 10:43:54</t>
  </si>
  <si>
    <t>07.04.2019 10:43:55</t>
  </si>
  <si>
    <t>07.04.2019 10:43:57</t>
  </si>
  <si>
    <t>07.04.2019 10:43:59</t>
  </si>
  <si>
    <t>07.04.2019 10:44:00</t>
  </si>
  <si>
    <t>07.04.2019 10:44:01</t>
  </si>
  <si>
    <t>07.04.2019 10:44:03</t>
  </si>
  <si>
    <t>07.04.2019 10:44:12</t>
  </si>
  <si>
    <t>07.04.2019 10:44:14</t>
  </si>
  <si>
    <t>07.04.2019 10:44:16</t>
  </si>
  <si>
    <t>07.04.2019 10:44:42</t>
  </si>
  <si>
    <t>07.04.2019 10:44:43</t>
  </si>
  <si>
    <t>07.04.2019 10:44:45</t>
  </si>
  <si>
    <t>07.04.2019 10:45:15</t>
  </si>
  <si>
    <t>07.04.2019 10:45:16</t>
  </si>
  <si>
    <t>07.04.2019 10:45:19</t>
  </si>
  <si>
    <t>07.04.2019 10:45:21</t>
  </si>
  <si>
    <t>07.04.2019 10:45:50</t>
  </si>
  <si>
    <t>07.04.2019 10:45:51</t>
  </si>
  <si>
    <t>07.04.2019 10:46:07</t>
  </si>
  <si>
    <t>07.04.2019 10:46:09</t>
  </si>
  <si>
    <t>07.04.2019 10:46:10</t>
  </si>
  <si>
    <t>07.04.2019 10:46:31</t>
  </si>
  <si>
    <t>07.04.2019 10:46:34</t>
  </si>
  <si>
    <t>07.04.2019 10:46:36</t>
  </si>
  <si>
    <t>07.04.2019 10:46:40</t>
  </si>
  <si>
    <t>07.04.2019 10:46:42</t>
  </si>
  <si>
    <t>07.04.2019 10:46:44</t>
  </si>
  <si>
    <t>07.04.2019 10:46:57</t>
  </si>
  <si>
    <t>07.04.2019 10:46:58</t>
  </si>
  <si>
    <t>07.04.2019 10:47:03</t>
  </si>
  <si>
    <t>07.04.2019 10:47:04</t>
  </si>
  <si>
    <t>07.04.2019 10:47:06</t>
  </si>
  <si>
    <t>07.04.2019 10:47:46</t>
  </si>
  <si>
    <t>07.04.2019 10:47:48</t>
  </si>
  <si>
    <t>07.04.2019 10:47:49</t>
  </si>
  <si>
    <t>07.04.2019 10:47:51</t>
  </si>
  <si>
    <t>07.04.2019 10:47:52</t>
  </si>
  <si>
    <t>07.04.2019 10:47:54</t>
  </si>
  <si>
    <t>07.04.2019 10:48:18</t>
  </si>
  <si>
    <t>07.04.2019 10:48:22</t>
  </si>
  <si>
    <t>07.04.2019 10:48:24</t>
  </si>
  <si>
    <t>07.04.2019 10:48:25</t>
  </si>
  <si>
    <t>07.04.2019 10:48:29</t>
  </si>
  <si>
    <t>07.04.2019 10:48:30</t>
  </si>
  <si>
    <t>07.04.2019 10:48:33</t>
  </si>
  <si>
    <t>07.04.2019 10:48:37</t>
  </si>
  <si>
    <t>07.04.2019 10:49:15</t>
  </si>
  <si>
    <t>07.04.2019 10:49:16</t>
  </si>
  <si>
    <t>07.04.2019 10:49:18</t>
  </si>
  <si>
    <t>07.04.2019 10:49:22</t>
  </si>
  <si>
    <t>07.04.2019 10:49:24</t>
  </si>
  <si>
    <t>07.04.2019 10:49:27</t>
  </si>
  <si>
    <t>07.04.2019 10:49:28</t>
  </si>
  <si>
    <t>07.04.2019 10:49:39</t>
  </si>
  <si>
    <t>07.04.2019 10:49:40</t>
  </si>
  <si>
    <t>07.04.2019 10:49:52</t>
  </si>
  <si>
    <t>07.04.2019 10:49:54</t>
  </si>
  <si>
    <t>07.04.2019 10:50:07</t>
  </si>
  <si>
    <t>07.04.2019 10:50:10</t>
  </si>
  <si>
    <t>07.04.2019 10:50:12</t>
  </si>
  <si>
    <t>07.04.2019 10:50:36</t>
  </si>
  <si>
    <t>07.04.2019 10:50:37</t>
  </si>
  <si>
    <t>07.04.2019 10:50:39</t>
  </si>
  <si>
    <t>07.04.2019 10:51:04</t>
  </si>
  <si>
    <t>07.04.2019 10:51:05</t>
  </si>
  <si>
    <t>07.04.2019 10:51:09</t>
  </si>
  <si>
    <t>07.04.2019 10:51:12</t>
  </si>
  <si>
    <t>07.04.2019 10:51:13</t>
  </si>
  <si>
    <t>07.04.2019 10:51:25</t>
  </si>
  <si>
    <t>07.04.2019 10:51:26</t>
  </si>
  <si>
    <t>07.04.2019 10:51:28</t>
  </si>
  <si>
    <t>07.04.2019 10:51:29</t>
  </si>
  <si>
    <t>07.04.2019 10:51:31</t>
  </si>
  <si>
    <t>07.04.2019 10:51:32</t>
  </si>
  <si>
    <t>07.04.2019 10:51:34</t>
  </si>
  <si>
    <t>07.04.2019 10:51:38</t>
  </si>
  <si>
    <t>07.04.2019 10:51:40</t>
  </si>
  <si>
    <t>07.04.2019 10:51:41</t>
  </si>
  <si>
    <t>07.04.2019 10:52:05</t>
  </si>
  <si>
    <t>07.04.2019 10:52:07</t>
  </si>
  <si>
    <t>07.04.2019 10:52:55</t>
  </si>
  <si>
    <t>07.04.2019 10:52:57</t>
  </si>
  <si>
    <t>07.04.2019 10:53:23</t>
  </si>
  <si>
    <t>07.04.2019 10:53:25</t>
  </si>
  <si>
    <t>07.04.2019 10:53:26</t>
  </si>
  <si>
    <t>07.04.2019 10:54:05</t>
  </si>
  <si>
    <t>07.04.2019 10:54:07</t>
  </si>
  <si>
    <t>07.04.2019 10:54:31</t>
  </si>
  <si>
    <t>07.04.2019 10:54:34</t>
  </si>
  <si>
    <t>07.04.2019 10:54:36</t>
  </si>
  <si>
    <t>07.04.2019 10:54:41</t>
  </si>
  <si>
    <t>07.04.2019 10:54:59</t>
  </si>
  <si>
    <t>07.04.2019 10:55:02</t>
  </si>
  <si>
    <t>07.04.2019 10:55:11</t>
  </si>
  <si>
    <t>07.04.2019 10:55:13</t>
  </si>
  <si>
    <t>07.04.2019 10:55:59</t>
  </si>
  <si>
    <t>07.04.2019 10:56:01</t>
  </si>
  <si>
    <t>07.04.2019 10:56:02</t>
  </si>
  <si>
    <t>07.04.2019 10:56:16</t>
  </si>
  <si>
    <t>07.04.2019 10:56:19</t>
  </si>
  <si>
    <t>07.04.2019 10:56:36</t>
  </si>
  <si>
    <t>07.04.2019 10:56:55</t>
  </si>
  <si>
    <t>07.04.2019 10:56:57</t>
  </si>
  <si>
    <t>07.04.2019 10:56:58</t>
  </si>
  <si>
    <t>07.04.2019 10:56:59</t>
  </si>
  <si>
    <t>07.04.2019 10:57:01</t>
  </si>
  <si>
    <t>07.04.2019 10:57:03</t>
  </si>
  <si>
    <t>07.04.2019 10:57:28</t>
  </si>
  <si>
    <t>07.04.2019 10:57:29</t>
  </si>
  <si>
    <t>07.04.2019 10:57:31</t>
  </si>
  <si>
    <t>07.04.2019 10:58:40</t>
  </si>
  <si>
    <t>07.04.2019 10:58:46</t>
  </si>
  <si>
    <t>07.04.2019 10:58:47</t>
  </si>
  <si>
    <t>07.04.2019 10:58:49</t>
  </si>
  <si>
    <t>07.04.2019 10:58:51</t>
  </si>
  <si>
    <t>07.04.2019 11:00:57</t>
  </si>
  <si>
    <t>07.04.2019 11:00:58</t>
  </si>
  <si>
    <t>07.04.2019 11:01:07</t>
  </si>
  <si>
    <t>07.04.2019 11:01:55</t>
  </si>
  <si>
    <t>07.04.2019 11:02:07</t>
  </si>
  <si>
    <t>07.04.2019 11:02:28</t>
  </si>
  <si>
    <t>07.04.2019 11:02:31</t>
  </si>
  <si>
    <t>07.04.2019 11:02:33</t>
  </si>
  <si>
    <t>07.04.2019 11:02:35</t>
  </si>
  <si>
    <t>07.04.2019 11:02:53</t>
  </si>
  <si>
    <t>07.04.2019 11:03:22</t>
  </si>
  <si>
    <t>07.04.2019 11:03:23</t>
  </si>
  <si>
    <t>07.04.2019 11:03:32</t>
  </si>
  <si>
    <t>07.04.2019 11:03:55</t>
  </si>
  <si>
    <t>07.04.2019 11:03:57</t>
  </si>
  <si>
    <t>07.04.2019 11:04:06</t>
  </si>
  <si>
    <t>07.04.2019 11:04:10</t>
  </si>
  <si>
    <t>07.04.2019 11:04:13</t>
  </si>
  <si>
    <t>07.04.2019 11:04:14</t>
  </si>
  <si>
    <t>07.04.2019 11:04:20</t>
  </si>
  <si>
    <t>07.04.2019 11:04:22</t>
  </si>
  <si>
    <t>07.04.2019 11:04:23</t>
  </si>
  <si>
    <t>07.04.2019 11:04:47</t>
  </si>
  <si>
    <t>07.04.2019 11:04:49</t>
  </si>
  <si>
    <t>07.04.2019 11:04:50</t>
  </si>
  <si>
    <t>07.04.2019 11:04:52</t>
  </si>
  <si>
    <t>07.04.2019 11:04:53</t>
  </si>
  <si>
    <t>07.04.2019 11:04:55</t>
  </si>
  <si>
    <t>07.04.2019 11:04:56</t>
  </si>
  <si>
    <t>07.04.2019 11:05:08</t>
  </si>
  <si>
    <t>07.04.2019 11:05:10</t>
  </si>
  <si>
    <t>07.04.2019 11:05:27</t>
  </si>
  <si>
    <t>07.04.2019 11:05:29</t>
  </si>
  <si>
    <t>07.04.2019 11:05:43</t>
  </si>
  <si>
    <t>07.04.2019 11:05:44</t>
  </si>
  <si>
    <t>07.04.2019 11:05:51</t>
  </si>
  <si>
    <t>07.04.2019 11:05:57</t>
  </si>
  <si>
    <t>07.04.2019 11:05:58</t>
  </si>
  <si>
    <t>07.04.2019 11:06:01</t>
  </si>
  <si>
    <t>07.04.2019 11:06:03</t>
  </si>
  <si>
    <t>07.04.2019 11:06:04</t>
  </si>
  <si>
    <t>07.04.2019 11:06:10</t>
  </si>
  <si>
    <t>07.04.2019 11:06:11</t>
  </si>
  <si>
    <t>07.04.2019 11:06:13</t>
  </si>
  <si>
    <t>07.04.2019 11:06:14</t>
  </si>
  <si>
    <t>07.04.2019 11:06:16</t>
  </si>
  <si>
    <t>07.04.2019 11:06:28</t>
  </si>
  <si>
    <t>07.04.2019 11:06:29</t>
  </si>
  <si>
    <t>07.04.2019 11:06:31</t>
  </si>
  <si>
    <t>07.04.2019 11:06:38</t>
  </si>
  <si>
    <t>07.04.2019 11:06:59</t>
  </si>
  <si>
    <t>07.04.2019 11:07:01</t>
  </si>
  <si>
    <t>07.04.2019 11:07:02</t>
  </si>
  <si>
    <t>07.04.2019 11:07:25</t>
  </si>
  <si>
    <t>07.04.2019 11:07:28</t>
  </si>
  <si>
    <t>07.04.2019 11:07:29</t>
  </si>
  <si>
    <t>07.04.2019 11:07:31</t>
  </si>
  <si>
    <t>07.04.2019 11:08:21</t>
  </si>
  <si>
    <t>07.04.2019 11:08:22</t>
  </si>
  <si>
    <t>07.04.2019 11:08:23</t>
  </si>
  <si>
    <t>07.04.2019 11:08:29</t>
  </si>
  <si>
    <t>07.04.2019 11:08:31</t>
  </si>
  <si>
    <t>07.04.2019 11:08:32</t>
  </si>
  <si>
    <t>07.04.2019 11:08:34</t>
  </si>
  <si>
    <t>07.04.2019 11:08:35</t>
  </si>
  <si>
    <t>07.04.2019 11:08:37</t>
  </si>
  <si>
    <t>07.04.2019 11:08:38</t>
  </si>
  <si>
    <t>07.04.2019 11:08:43</t>
  </si>
  <si>
    <t>07.04.2019 11:08:44</t>
  </si>
  <si>
    <t>07.04.2019 11:08:46</t>
  </si>
  <si>
    <t>07.04.2019 11:08:55</t>
  </si>
  <si>
    <t>07.04.2019 11:08:56</t>
  </si>
  <si>
    <t>07.04.2019 11:09:05</t>
  </si>
  <si>
    <t>07.04.2019 11:09:07</t>
  </si>
  <si>
    <t>07.04.2019 11:09:08</t>
  </si>
  <si>
    <t>07.04.2019 11:09:11</t>
  </si>
  <si>
    <t>07.04.2019 11:09:13</t>
  </si>
  <si>
    <t>07.04.2019 11:09:14</t>
  </si>
  <si>
    <t>07.04.2019 11:09:32</t>
  </si>
  <si>
    <t>07.04.2019 11:09:34</t>
  </si>
  <si>
    <t>07.04.2019 11:09:35</t>
  </si>
  <si>
    <t>07.04.2019 11:10:40</t>
  </si>
  <si>
    <t>07.04.2019 11:10:43</t>
  </si>
  <si>
    <t>07.04.2019 11:11:13</t>
  </si>
  <si>
    <t>07.04.2019 11:11:16</t>
  </si>
  <si>
    <t>07.04.2019 11:11:17</t>
  </si>
  <si>
    <t>07.04.2019 11:11:19</t>
  </si>
  <si>
    <t>07.04.2019 11:11:20</t>
  </si>
  <si>
    <t>07.04.2019 11:11:22</t>
  </si>
  <si>
    <t>07.04.2019 11:11:23</t>
  </si>
  <si>
    <t>07.04.2019 11:11:25</t>
  </si>
  <si>
    <t>07.04.2019 11:11:49</t>
  </si>
  <si>
    <t>07.04.2019 11:11:50</t>
  </si>
  <si>
    <t>07.04.2019 11:11:52</t>
  </si>
  <si>
    <t>07.04.2019 11:11:53</t>
  </si>
  <si>
    <t>07.04.2019 11:11:55</t>
  </si>
  <si>
    <t>07.04.2019 11:12:19</t>
  </si>
  <si>
    <t>07.04.2019 11:12:20</t>
  </si>
  <si>
    <t>07.04.2019 11:12:22</t>
  </si>
  <si>
    <t>07.04.2019 11:12:29</t>
  </si>
  <si>
    <t>07.04.2019 11:12:31</t>
  </si>
  <si>
    <t>07.04.2019 11:13:26</t>
  </si>
  <si>
    <t>07.04.2019 11:13:44</t>
  </si>
  <si>
    <t>07.04.2019 11:13:46</t>
  </si>
  <si>
    <t>07.04.2019 11:14:04</t>
  </si>
  <si>
    <t>07.04.2019 11:14:23</t>
  </si>
  <si>
    <t>07.04.2019 11:14:32</t>
  </si>
  <si>
    <t>07.04.2019 11:14:35</t>
  </si>
  <si>
    <t>07.04.2019 11:14:37</t>
  </si>
  <si>
    <t>07.04.2019 11:14:43</t>
  </si>
  <si>
    <t>07.04.2019 11:14:44</t>
  </si>
  <si>
    <t>07.04.2019 11:14:46</t>
  </si>
  <si>
    <t>07.04.2019 11:14:47</t>
  </si>
  <si>
    <t>07.04.2019 11:14:49</t>
  </si>
  <si>
    <t>07.04.2019 11:15:11</t>
  </si>
  <si>
    <t>07.04.2019 11:15:13</t>
  </si>
  <si>
    <t>07.04.2019 11:15:14</t>
  </si>
  <si>
    <t>07.04.2019 11:15:16</t>
  </si>
  <si>
    <t>07.04.2019 11:15:46</t>
  </si>
  <si>
    <t>07.04.2019 11:15:52</t>
  </si>
  <si>
    <t>07.04.2019 11:15:56</t>
  </si>
  <si>
    <t>07.04.2019 11:16:05</t>
  </si>
  <si>
    <t>07.04.2019 11:16:07</t>
  </si>
  <si>
    <t>07.04.2019 11:16:08</t>
  </si>
  <si>
    <t>07.04.2019 11:16:10</t>
  </si>
  <si>
    <t>07.04.2019 11:16:14</t>
  </si>
  <si>
    <t>07.04.2019 11:17:11</t>
  </si>
  <si>
    <t>07.04.2019 11:17:13</t>
  </si>
  <si>
    <t>07.04.2019 11:17:43</t>
  </si>
  <si>
    <t>07.04.2019 11:17:44</t>
  </si>
  <si>
    <t>07.04.2019 11:17:46</t>
  </si>
  <si>
    <t>07.04.2019 11:18:04</t>
  </si>
  <si>
    <t>07.04.2019 11:18:05</t>
  </si>
  <si>
    <t>07.04.2019 11:18:07</t>
  </si>
  <si>
    <t>07.04.2019 11:18:16</t>
  </si>
  <si>
    <t>07.04.2019 11:18:17</t>
  </si>
  <si>
    <t>07.04.2019 11:18:26</t>
  </si>
  <si>
    <t>07.04.2019 11:18:27</t>
  </si>
  <si>
    <t>07.04.2019 11:18:44</t>
  </si>
  <si>
    <t>07.04.2019 11:18:46</t>
  </si>
  <si>
    <t>07.04.2019 11:18:47</t>
  </si>
  <si>
    <t>07.04.2019 11:18:48</t>
  </si>
  <si>
    <t>07.04.2019 11:18:50</t>
  </si>
  <si>
    <t>07.04.2019 11:18:51</t>
  </si>
  <si>
    <t>07.04.2019 11:19:13</t>
  </si>
  <si>
    <t>07.04.2019 11:19:41</t>
  </si>
  <si>
    <t>07.04.2019 11:19:42</t>
  </si>
  <si>
    <t>07.04.2019 11:19:44</t>
  </si>
  <si>
    <t>07.04.2019 11:19:46</t>
  </si>
  <si>
    <t>07.04.2019 11:19:47</t>
  </si>
  <si>
    <t>07.04.2019 11:19:57</t>
  </si>
  <si>
    <t>07.04.2019 11:19:59</t>
  </si>
  <si>
    <t>07.04.2019 11:20:32</t>
  </si>
  <si>
    <t>07.04.2019 11:20:33</t>
  </si>
  <si>
    <t>07.04.2019 11:20:35</t>
  </si>
  <si>
    <t>07.04.2019 11:20:38</t>
  </si>
  <si>
    <t>07.04.2019 11:21:00</t>
  </si>
  <si>
    <t>07.04.2019 11:21:02</t>
  </si>
  <si>
    <t>07.04.2019 11:21:03</t>
  </si>
  <si>
    <t>07.04.2019 11:21:07</t>
  </si>
  <si>
    <t>07.04.2019 11:21:39</t>
  </si>
  <si>
    <t>07.04.2019 11:21:45</t>
  </si>
  <si>
    <t>07.04.2019 11:22:00</t>
  </si>
  <si>
    <t>07.04.2019 11:22:03</t>
  </si>
  <si>
    <t>07.04.2019 11:22:22</t>
  </si>
  <si>
    <t>07.04.2019 11:22:23</t>
  </si>
  <si>
    <t>07.04.2019 11:22:30</t>
  </si>
  <si>
    <t>07.04.2019 11:22:32</t>
  </si>
  <si>
    <t>07.04.2019 11:22:44</t>
  </si>
  <si>
    <t>07.04.2019 11:22:45</t>
  </si>
  <si>
    <t>07.04.2019 11:22:50</t>
  </si>
  <si>
    <t>07.04.2019 11:22:57</t>
  </si>
  <si>
    <t>07.04.2019 11:22:59</t>
  </si>
  <si>
    <t>07.04.2019 11:23:00</t>
  </si>
  <si>
    <t>07.04.2019 11:23:04</t>
  </si>
  <si>
    <t>07.04.2019 11:23:12</t>
  </si>
  <si>
    <t>07.04.2019 11:23:41</t>
  </si>
  <si>
    <t>07.04.2019 11:23:43</t>
  </si>
  <si>
    <t>07.04.2019 11:24:33</t>
  </si>
  <si>
    <t>07.04.2019 11:24:35</t>
  </si>
  <si>
    <t>07.04.2019 11:24:36</t>
  </si>
  <si>
    <t>07.04.2019 11:24:38</t>
  </si>
  <si>
    <t>07.04.2019 11:24:57</t>
  </si>
  <si>
    <t>07.04.2019 11:24:59</t>
  </si>
  <si>
    <t>07.04.2019 11:25:00</t>
  </si>
  <si>
    <t>07.04.2019 11:25:02</t>
  </si>
  <si>
    <t>07.04.2019 11:25:11</t>
  </si>
  <si>
    <t>07.04.2019 11:25:12</t>
  </si>
  <si>
    <t>07.04.2019 11:25:14</t>
  </si>
  <si>
    <t>07.04.2019 11:25:16</t>
  </si>
  <si>
    <t>07.04.2019 11:25:29</t>
  </si>
  <si>
    <t>07.04.2019 11:25:30</t>
  </si>
  <si>
    <t>07.04.2019 11:25:32</t>
  </si>
  <si>
    <t>07.04.2019 11:26:03</t>
  </si>
  <si>
    <t>07.04.2019 11:26:11</t>
  </si>
  <si>
    <t>07.04.2019 11:26:12</t>
  </si>
  <si>
    <t>07.04.2019 11:26:14</t>
  </si>
  <si>
    <t>07.04.2019 11:26:21</t>
  </si>
  <si>
    <t>07.04.2019 11:26:30</t>
  </si>
  <si>
    <t>07.04.2019 11:26:35</t>
  </si>
  <si>
    <t>07.04.2019 11:26:36</t>
  </si>
  <si>
    <t>07.04.2019 11:26:38</t>
  </si>
  <si>
    <t>07.04.2019 11:26:39</t>
  </si>
  <si>
    <t>07.04.2019 11:26:41</t>
  </si>
  <si>
    <t>07.04.2019 11:26:47</t>
  </si>
  <si>
    <t>07.04.2019 11:26:49</t>
  </si>
  <si>
    <t>07.04.2019 11:26:50</t>
  </si>
  <si>
    <t>07.04.2019 11:27:14</t>
  </si>
  <si>
    <t>07.04.2019 11:27:16</t>
  </si>
  <si>
    <t>07.04.2019 11:28:46</t>
  </si>
  <si>
    <t>07.04.2019 11:28:47</t>
  </si>
  <si>
    <t>07.04.2019 11:29:11</t>
  </si>
  <si>
    <t>07.04.2019 11:29:12</t>
  </si>
  <si>
    <t>07.04.2019 11:29:29</t>
  </si>
  <si>
    <t>07.04.2019 11:29:33</t>
  </si>
  <si>
    <t>07.04.2019 11:29:44</t>
  </si>
  <si>
    <t>07.04.2019 11:29:46</t>
  </si>
  <si>
    <t>07.04.2019 11:29:47</t>
  </si>
  <si>
    <t>07.04.2019 11:29:53</t>
  </si>
  <si>
    <t>07.04.2019 11:29:54</t>
  </si>
  <si>
    <t>07.04.2019 11:29:56</t>
  </si>
  <si>
    <t>07.04.2019 11:30:00</t>
  </si>
  <si>
    <t>07.04.2019 11:30:02</t>
  </si>
  <si>
    <t>07.04.2019 11:30:41</t>
  </si>
  <si>
    <t>07.04.2019 11:31:14</t>
  </si>
  <si>
    <t>07.04.2019 11:31:15</t>
  </si>
  <si>
    <t>07.04.2019 11:31:17</t>
  </si>
  <si>
    <t>07.04.2019 11:31:18</t>
  </si>
  <si>
    <t>07.04.2019 11:31:41</t>
  </si>
  <si>
    <t>07.04.2019 11:31:54</t>
  </si>
  <si>
    <t>07.04.2019 11:31:57</t>
  </si>
  <si>
    <t>07.04.2019 11:32:00</t>
  </si>
  <si>
    <t>07.04.2019 11:32:02</t>
  </si>
  <si>
    <t>07.04.2019 11:32:05</t>
  </si>
  <si>
    <t>07.04.2019 11:32:12</t>
  </si>
  <si>
    <t>07.04.2019 11:32:42</t>
  </si>
  <si>
    <t>07.04.2019 11:32:45</t>
  </si>
  <si>
    <t>07.04.2019 11:32:47</t>
  </si>
  <si>
    <t>07.04.2019 11:32:48</t>
  </si>
  <si>
    <t>07.04.2019 11:33:45</t>
  </si>
  <si>
    <t>07.04.2019 11:33:47</t>
  </si>
  <si>
    <t>07.04.2019 11:34:15</t>
  </si>
  <si>
    <t>07.04.2019 11:34:18</t>
  </si>
  <si>
    <t>07.04.2019 11:34:24</t>
  </si>
  <si>
    <t>07.04.2019 11:34:26</t>
  </si>
  <si>
    <t>07.04.2019 11:34:27</t>
  </si>
  <si>
    <t>07.04.2019 11:34:30</t>
  </si>
  <si>
    <t>07.04.2019 11:34:36</t>
  </si>
  <si>
    <t>07.04.2019 11:34:38</t>
  </si>
  <si>
    <t>07.04.2019 11:35:06</t>
  </si>
  <si>
    <t>07.04.2019 11:35:07</t>
  </si>
  <si>
    <t>07.04.2019 11:35:09</t>
  </si>
  <si>
    <t>07.04.2019 11:35:13</t>
  </si>
  <si>
    <t>07.04.2019 11:35:15</t>
  </si>
  <si>
    <t>07.04.2019 11:35:28</t>
  </si>
  <si>
    <t>07.04.2019 11:35:48</t>
  </si>
  <si>
    <t>07.04.2019 11:35:49</t>
  </si>
  <si>
    <t>07.04.2019 11:35:51</t>
  </si>
  <si>
    <t>07.04.2019 11:35:52</t>
  </si>
  <si>
    <t>07.04.2019 11:35:53</t>
  </si>
  <si>
    <t>07.04.2019 11:35:55</t>
  </si>
  <si>
    <t>07.04.2019 11:35:56</t>
  </si>
  <si>
    <t>07.04.2019 11:35:58</t>
  </si>
  <si>
    <t>07.04.2019 11:36:01</t>
  </si>
  <si>
    <t>07.04.2019 11:36:02</t>
  </si>
  <si>
    <t>07.04.2019 11:36:04</t>
  </si>
  <si>
    <t>07.04.2019 11:36:05</t>
  </si>
  <si>
    <t>07.04.2019 11:36:12</t>
  </si>
  <si>
    <t>07.04.2019 11:36:23</t>
  </si>
  <si>
    <t>07.04.2019 11:36:32</t>
  </si>
  <si>
    <t>07.04.2019 11:36:33</t>
  </si>
  <si>
    <t>07.04.2019 11:36:35</t>
  </si>
  <si>
    <t>07.04.2019 11:36:41</t>
  </si>
  <si>
    <t>07.04.2019 11:36:44</t>
  </si>
  <si>
    <t>07.04.2019 11:37:23</t>
  </si>
  <si>
    <t>07.04.2019 11:37:29</t>
  </si>
  <si>
    <t>07.04.2019 11:37:30</t>
  </si>
  <si>
    <t>07.04.2019 11:38:15</t>
  </si>
  <si>
    <t>07.04.2019 11:38:33</t>
  </si>
  <si>
    <t>07.04.2019 11:39:44</t>
  </si>
  <si>
    <t>07.04.2019 11:39:45</t>
  </si>
  <si>
    <t>07.04.2019 11:39:47</t>
  </si>
  <si>
    <t>07.04.2019 11:39:48</t>
  </si>
  <si>
    <t>07.04.2019 11:39:50</t>
  </si>
  <si>
    <t>07.04.2019 11:39:56</t>
  </si>
  <si>
    <t>07.04.2019 11:41:02</t>
  </si>
  <si>
    <t>07.04.2019 11:41:20</t>
  </si>
  <si>
    <t>07.04.2019 11:41:21</t>
  </si>
  <si>
    <t>07.04.2019 11:41:23</t>
  </si>
  <si>
    <t>07.04.2019 11:41:24</t>
  </si>
  <si>
    <t>07.04.2019 11:41:26</t>
  </si>
  <si>
    <t>07.04.2019 11:41:29</t>
  </si>
  <si>
    <t>07.04.2019 11:41:36</t>
  </si>
  <si>
    <t>07.04.2019 11:41:38</t>
  </si>
  <si>
    <t>07.04.2019 11:41:39</t>
  </si>
  <si>
    <t>07.04.2019 11:41:41</t>
  </si>
  <si>
    <t>07.04.2019 11:41:54</t>
  </si>
  <si>
    <t>07.04.2019 11:41:59</t>
  </si>
  <si>
    <t>07.04.2019 11:42:03</t>
  </si>
  <si>
    <t>07.04.2019 11:42:05</t>
  </si>
  <si>
    <t>07.04.2019 11:42:06</t>
  </si>
  <si>
    <t>07.04.2019 11:42:08</t>
  </si>
  <si>
    <t>07.04.2019 11:42:09</t>
  </si>
  <si>
    <t>07.04.2019 11:42:10</t>
  </si>
  <si>
    <t>07.04.2019 11:42:18</t>
  </si>
  <si>
    <t>07.04.2019 11:42:19</t>
  </si>
  <si>
    <t>07.04.2019 11:42:21</t>
  </si>
  <si>
    <t>07.04.2019 11:42:34</t>
  </si>
  <si>
    <t>07.04.2019 11:42:37</t>
  </si>
  <si>
    <t>07.04.2019 11:42:50</t>
  </si>
  <si>
    <t>07.04.2019 11:43:01</t>
  </si>
  <si>
    <t>07.04.2019 11:43:04</t>
  </si>
  <si>
    <t>07.04.2019 11:43:32</t>
  </si>
  <si>
    <t>07.04.2019 11:44:13</t>
  </si>
  <si>
    <t>07.04.2019 11:44:14</t>
  </si>
  <si>
    <t>07.04.2019 11:44:16</t>
  </si>
  <si>
    <t>07.04.2019 11:44:31</t>
  </si>
  <si>
    <t>07.04.2019 11:44:46</t>
  </si>
  <si>
    <t>07.04.2019 11:44:53</t>
  </si>
  <si>
    <t>07.04.2019 11:45:07</t>
  </si>
  <si>
    <t>07.04.2019 11:45:08</t>
  </si>
  <si>
    <t>07.04.2019 11:45:16</t>
  </si>
  <si>
    <t>07.04.2019 11:45:17</t>
  </si>
  <si>
    <t>07.04.2019 11:45:22</t>
  </si>
  <si>
    <t>07.04.2019 11:45:49</t>
  </si>
  <si>
    <t>07.04.2019 11:45:50</t>
  </si>
  <si>
    <t>07.04.2019 11:45:52</t>
  </si>
  <si>
    <t>07.04.2019 11:46:03</t>
  </si>
  <si>
    <t>07.04.2019 11:46:05</t>
  </si>
  <si>
    <t>07.04.2019 11:46:06</t>
  </si>
  <si>
    <t>07.04.2019 11:46:08</t>
  </si>
  <si>
    <t>07.04.2019 11:46:09</t>
  </si>
  <si>
    <t>07.04.2019 11:46:11</t>
  </si>
  <si>
    <t>07.04.2019 11:46:12</t>
  </si>
  <si>
    <t>07.04.2019 11:46:14</t>
  </si>
  <si>
    <t>07.04.2019 11:46:17</t>
  </si>
  <si>
    <t>07.04.2019 11:46:47</t>
  </si>
  <si>
    <t>07.04.2019 11:46:50</t>
  </si>
  <si>
    <t>07.04.2019 11:46:51</t>
  </si>
  <si>
    <t>07.04.2019 11:47:03</t>
  </si>
  <si>
    <t>07.04.2019 11:47:05</t>
  </si>
  <si>
    <t>07.04.2019 11:47:06</t>
  </si>
  <si>
    <t>07.04.2019 11:47:07</t>
  </si>
  <si>
    <t>07.04.2019 11:47:09</t>
  </si>
  <si>
    <t>07.04.2019 11:47:19</t>
  </si>
  <si>
    <t>07.04.2019 11:47:21</t>
  </si>
  <si>
    <t>07.04.2019 11:47:34</t>
  </si>
  <si>
    <t>07.04.2019 11:47:37</t>
  </si>
  <si>
    <t>07.04.2019 11:47:39</t>
  </si>
  <si>
    <t>07.04.2019 11:47:42</t>
  </si>
  <si>
    <t>07.04.2019 11:47:54</t>
  </si>
  <si>
    <t>07.04.2019 11:47:55</t>
  </si>
  <si>
    <t>07.04.2019 11:48:15</t>
  </si>
  <si>
    <t>07.04.2019 11:48:16</t>
  </si>
  <si>
    <t>07.04.2019 11:48:43</t>
  </si>
  <si>
    <t>07.04.2019 11:48:45</t>
  </si>
  <si>
    <t>07.04.2019 11:48:46</t>
  </si>
  <si>
    <t>07.04.2019 11:48:48</t>
  </si>
  <si>
    <t>07.04.2019 11:48:49</t>
  </si>
  <si>
    <t>07.04.2019 11:48:50</t>
  </si>
  <si>
    <t>07.04.2019 11:48:52</t>
  </si>
  <si>
    <t>07.04.2019 11:48:54</t>
  </si>
  <si>
    <t>07.04.2019 11:49:40</t>
  </si>
  <si>
    <t>07.04.2019 11:49:44</t>
  </si>
  <si>
    <t>07.04.2019 11:49:46</t>
  </si>
  <si>
    <t>07.04.2019 11:50:01</t>
  </si>
  <si>
    <t>07.04.2019 11:50:32</t>
  </si>
  <si>
    <t>07.04.2019 11:50:34</t>
  </si>
  <si>
    <t>07.04.2019 11:50:46</t>
  </si>
  <si>
    <t>07.04.2019 11:50:47</t>
  </si>
  <si>
    <t>07.04.2019 11:50:56</t>
  </si>
  <si>
    <t>07.04.2019 11:50:58</t>
  </si>
  <si>
    <t>07.04.2019 11:50:59</t>
  </si>
  <si>
    <t>07.04.2019 11:51:01</t>
  </si>
  <si>
    <t>07.04.2019 11:51:08</t>
  </si>
  <si>
    <t>07.04.2019 11:51:17</t>
  </si>
  <si>
    <t>07.04.2019 11:51:19</t>
  </si>
  <si>
    <t>07.04.2019 11:51:20</t>
  </si>
  <si>
    <t>07.04.2019 11:51:35</t>
  </si>
  <si>
    <t>07.04.2019 11:51:38</t>
  </si>
  <si>
    <t>07.04.2019 11:51:52</t>
  </si>
  <si>
    <t>07.04.2019 11:51:55</t>
  </si>
  <si>
    <t>07.04.2019 11:51:56</t>
  </si>
  <si>
    <t>07.04.2019 11:51:59</t>
  </si>
  <si>
    <t>07.04.2019 11:52:01</t>
  </si>
  <si>
    <t>07.04.2019 11:52:07</t>
  </si>
  <si>
    <t>07.04.2019 11:52:08</t>
  </si>
  <si>
    <t>07.04.2019 11:52:10</t>
  </si>
  <si>
    <t>07.04.2019 11:52:11</t>
  </si>
  <si>
    <t>07.04.2019 11:53:10</t>
  </si>
  <si>
    <t>07.04.2019 11:53:11</t>
  </si>
  <si>
    <t>07.04.2019 11:53:21</t>
  </si>
  <si>
    <t>07.04.2019 11:53:44</t>
  </si>
  <si>
    <t>07.04.2019 11:53:45</t>
  </si>
  <si>
    <t>07.04.2019 11:53:47</t>
  </si>
  <si>
    <t>07.04.2019 11:53:54</t>
  </si>
  <si>
    <t>07.04.2019 11:53:56</t>
  </si>
  <si>
    <t>07.04.2019 11:53:57</t>
  </si>
  <si>
    <t>07.04.2019 11:53:59</t>
  </si>
  <si>
    <t>07.04.2019 11:54:00</t>
  </si>
  <si>
    <t>07.04.2019 11:54:02</t>
  </si>
  <si>
    <t>07.04.2019 11:54:05</t>
  </si>
  <si>
    <t>07.04.2019 11:54:06</t>
  </si>
  <si>
    <t>07.04.2019 11:54:25</t>
  </si>
  <si>
    <t>07.04.2019 11:54:26</t>
  </si>
  <si>
    <t>07.04.2019 11:54:31</t>
  </si>
  <si>
    <t>07.04.2019 11:54:32</t>
  </si>
  <si>
    <t>07.04.2019 11:54:44</t>
  </si>
  <si>
    <t>07.04.2019 11:54:46</t>
  </si>
  <si>
    <t>07.04.2019 11:54:47</t>
  </si>
  <si>
    <t>07.04.2019 11:54:50</t>
  </si>
  <si>
    <t>07.04.2019 11:54:51</t>
  </si>
  <si>
    <t>07.04.2019 11:55:00</t>
  </si>
  <si>
    <t>07.04.2019 11:55:02</t>
  </si>
  <si>
    <t>07.04.2019 11:55:08</t>
  </si>
  <si>
    <t>07.04.2019 11:55:09</t>
  </si>
  <si>
    <t>07.04.2019 11:55:11</t>
  </si>
  <si>
    <t>07.04.2019 11:55:12</t>
  </si>
  <si>
    <t>07.04.2019 11:55:39</t>
  </si>
  <si>
    <t>07.04.2019 11:56:28</t>
  </si>
  <si>
    <t>07.04.2019 11:56:30</t>
  </si>
  <si>
    <t>07.04.2019 11:56:33</t>
  </si>
  <si>
    <t>07.04.2019 11:56:43</t>
  </si>
  <si>
    <t>07.04.2019 11:56:45</t>
  </si>
  <si>
    <t>07.04.2019 11:56:46</t>
  </si>
  <si>
    <t>07.04.2019 11:56:48</t>
  </si>
  <si>
    <t>07.04.2019 11:56:50</t>
  </si>
  <si>
    <t>07.04.2019 11:56:57</t>
  </si>
  <si>
    <t>07.04.2019 11:57:03</t>
  </si>
  <si>
    <t>07.04.2019 11:57:04</t>
  </si>
  <si>
    <t>07.04.2019 11:57:06</t>
  </si>
  <si>
    <t>07.04.2019 11:57:07</t>
  </si>
  <si>
    <t>07.04.2019 11:58:00</t>
  </si>
  <si>
    <t>07.04.2019 11:58:01</t>
  </si>
  <si>
    <t>07.04.2019 11:59:42</t>
  </si>
  <si>
    <t>07.04.2019 11:59:45</t>
  </si>
  <si>
    <t>07.04.2019 11:59:55</t>
  </si>
  <si>
    <t>07.04.2019 11:59:57</t>
  </si>
  <si>
    <t>07.04.2019 11:59:58</t>
  </si>
  <si>
    <t>07.04.2019 12:00:00</t>
  </si>
  <si>
    <t>07.04.2019 12:00:01</t>
  </si>
  <si>
    <t>07.04.2019 12:00:15</t>
  </si>
  <si>
    <t>07.04.2019 12:00:16</t>
  </si>
  <si>
    <t>07.04.2019 12:01:01</t>
  </si>
  <si>
    <t>07.04.2019 12:01:03</t>
  </si>
  <si>
    <t>07.04.2019 12:01:28</t>
  </si>
  <si>
    <t>07.04.2019 12:02:04</t>
  </si>
  <si>
    <t>07.04.2019 12:02:07</t>
  </si>
  <si>
    <t>07.04.2019 12:02:23</t>
  </si>
  <si>
    <t>07.04.2019 12:02:25</t>
  </si>
  <si>
    <t>07.04.2019 12:02:43</t>
  </si>
  <si>
    <t>07.04.2019 12:02:44</t>
  </si>
  <si>
    <t>07.04.2019 12:02:47</t>
  </si>
  <si>
    <t>07.04.2019 12:02:53</t>
  </si>
  <si>
    <t>07.04.2019 12:02:55</t>
  </si>
  <si>
    <t>07.04.2019 12:02:56</t>
  </si>
  <si>
    <t>07.04.2019 12:02:58</t>
  </si>
  <si>
    <t>07.04.2019 12:03:20</t>
  </si>
  <si>
    <t>07.04.2019 12:03:22</t>
  </si>
  <si>
    <t>07.04.2019 12:03:52</t>
  </si>
  <si>
    <t>07.04.2019 12:04:11</t>
  </si>
  <si>
    <t>07.04.2019 12:04:13</t>
  </si>
  <si>
    <t>07.04.2019 12:04:14</t>
  </si>
  <si>
    <t>07.04.2019 12:04:15</t>
  </si>
  <si>
    <t>07.04.2019 12:04:17</t>
  </si>
  <si>
    <t>07.04.2019 12:04:24</t>
  </si>
  <si>
    <t>07.04.2019 12:04:26</t>
  </si>
  <si>
    <t>07.04.2019 12:04:27</t>
  </si>
  <si>
    <t>07.04.2019 12:05:17</t>
  </si>
  <si>
    <t>07.04.2019 12:05:42</t>
  </si>
  <si>
    <t>07.04.2019 12:05:50</t>
  </si>
  <si>
    <t>07.04.2019 12:05:51</t>
  </si>
  <si>
    <t>07.04.2019 12:05:53</t>
  </si>
  <si>
    <t>07.04.2019 12:05:57</t>
  </si>
  <si>
    <t>07.04.2019 12:06:21</t>
  </si>
  <si>
    <t>07.04.2019 12:06:23</t>
  </si>
  <si>
    <t>07.04.2019 12:06:30</t>
  </si>
  <si>
    <t>07.04.2019 12:06:33</t>
  </si>
  <si>
    <t>07.04.2019 12:06:35</t>
  </si>
  <si>
    <t>07.04.2019 12:06:47</t>
  </si>
  <si>
    <t>07.04.2019 12:06:48</t>
  </si>
  <si>
    <t>07.04.2019 12:06:49</t>
  </si>
  <si>
    <t>07.04.2019 12:07:48</t>
  </si>
  <si>
    <t>07.04.2019 12:07:57</t>
  </si>
  <si>
    <t>07.04.2019 12:07:59</t>
  </si>
  <si>
    <t>07.04.2019 12:08:12</t>
  </si>
  <si>
    <t>07.04.2019 12:08:14</t>
  </si>
  <si>
    <t>07.04.2019 12:08:15</t>
  </si>
  <si>
    <t>07.04.2019 12:08:27</t>
  </si>
  <si>
    <t>07.04.2019 12:08:28</t>
  </si>
  <si>
    <t>07.04.2019 12:08:33</t>
  </si>
  <si>
    <t>07.04.2019 12:08:34</t>
  </si>
  <si>
    <t>07.04.2019 12:08:36</t>
  </si>
  <si>
    <t>07.04.2019 12:08:37</t>
  </si>
  <si>
    <t>07.04.2019 12:08:41</t>
  </si>
  <si>
    <t>07.04.2019 12:08:43</t>
  </si>
  <si>
    <t>07.04.2019 12:08:52</t>
  </si>
  <si>
    <t>07.04.2019 12:08:55</t>
  </si>
  <si>
    <t>07.04.2019 12:09:19</t>
  </si>
  <si>
    <t>07.04.2019 12:09:22</t>
  </si>
  <si>
    <t>07.04.2019 12:09:37</t>
  </si>
  <si>
    <t>07.04.2019 12:09:38</t>
  </si>
  <si>
    <t>07.04.2019 12:09:40</t>
  </si>
  <si>
    <t>07.04.2019 12:09:42</t>
  </si>
  <si>
    <t>07.04.2019 12:10:15</t>
  </si>
  <si>
    <t>07.04.2019 12:10:21</t>
  </si>
  <si>
    <t>07.04.2019 12:10:23</t>
  </si>
  <si>
    <t>07.04.2019 12:10:25</t>
  </si>
  <si>
    <t>07.04.2019 12:10:27</t>
  </si>
  <si>
    <t>07.04.2019 12:10:34</t>
  </si>
  <si>
    <t>07.04.2019 12:10:35</t>
  </si>
  <si>
    <t>07.04.2019 12:10:39</t>
  </si>
  <si>
    <t>07.04.2019 12:10:41</t>
  </si>
  <si>
    <t>07.04.2019 12:10:42</t>
  </si>
  <si>
    <t>07.04.2019 12:10:44</t>
  </si>
  <si>
    <t>07.04.2019 12:10:45</t>
  </si>
  <si>
    <t>07.04.2019 12:12:34</t>
  </si>
  <si>
    <t>07.04.2019 12:12:37</t>
  </si>
  <si>
    <t>07.04.2019 12:13:06</t>
  </si>
  <si>
    <t>07.04.2019 12:13:34</t>
  </si>
  <si>
    <t>07.04.2019 12:13:36</t>
  </si>
  <si>
    <t>07.04.2019 12:13:52</t>
  </si>
  <si>
    <t>07.04.2019 12:13:55</t>
  </si>
  <si>
    <t>07.04.2019 12:14:02</t>
  </si>
  <si>
    <t>07.04.2019 12:14:24</t>
  </si>
  <si>
    <t>07.04.2019 12:14:31</t>
  </si>
  <si>
    <t>07.04.2019 12:14:34</t>
  </si>
  <si>
    <t>07.04.2019 12:14:52</t>
  </si>
  <si>
    <t>07.04.2019 12:14:54</t>
  </si>
  <si>
    <t>07.04.2019 12:15:01</t>
  </si>
  <si>
    <t>07.04.2019 12:15:48</t>
  </si>
  <si>
    <t>07.04.2019 12:15:51</t>
  </si>
  <si>
    <t>07.04.2019 12:15:57</t>
  </si>
  <si>
    <t>07.04.2019 12:16:50</t>
  </si>
  <si>
    <t>07.04.2019 12:16:51</t>
  </si>
  <si>
    <t>07.04.2019 12:16:53</t>
  </si>
  <si>
    <t>07.04.2019 12:16:57</t>
  </si>
  <si>
    <t>07.04.2019 12:17:07</t>
  </si>
  <si>
    <t>07.04.2019 12:17:09</t>
  </si>
  <si>
    <t>07.04.2019 12:17:30</t>
  </si>
  <si>
    <t>07.04.2019 12:17:31</t>
  </si>
  <si>
    <t>07.04.2019 12:17:33</t>
  </si>
  <si>
    <t>07.04.2019 12:17:44</t>
  </si>
  <si>
    <t>07.04.2019 12:17:56</t>
  </si>
  <si>
    <t>07.04.2019 12:18:13</t>
  </si>
  <si>
    <t>07.04.2019 12:18:14</t>
  </si>
  <si>
    <t>07.04.2019 12:18:18</t>
  </si>
  <si>
    <t>07.04.2019 12:18:20</t>
  </si>
  <si>
    <t>07.04.2019 12:18:22</t>
  </si>
  <si>
    <t>07.04.2019 12:19:35</t>
  </si>
  <si>
    <t>07.04.2019 12:19:38</t>
  </si>
  <si>
    <t>07.04.2019 12:20:05</t>
  </si>
  <si>
    <t>07.04.2019 12:20:06</t>
  </si>
  <si>
    <t>07.04.2019 12:20:09</t>
  </si>
  <si>
    <t>07.04.2019 12:20:29</t>
  </si>
  <si>
    <t>07.04.2019 12:20:30</t>
  </si>
  <si>
    <t>07.04.2019 12:20:36</t>
  </si>
  <si>
    <t>07.04.2019 12:20:38</t>
  </si>
  <si>
    <t>07.04.2019 12:20:39</t>
  </si>
  <si>
    <t>07.04.2019 12:20:57</t>
  </si>
  <si>
    <t>07.04.2019 12:21:16</t>
  </si>
  <si>
    <t>07.04.2019 12:21:18</t>
  </si>
  <si>
    <t>07.04.2019 12:21:20</t>
  </si>
  <si>
    <t>07.04.2019 12:21:21</t>
  </si>
  <si>
    <t>07.04.2019 12:21:22</t>
  </si>
  <si>
    <t>07.04.2019 12:21:25</t>
  </si>
  <si>
    <t>07.04.2019 12:21:28</t>
  </si>
  <si>
    <t>07.04.2019 12:21:37</t>
  </si>
  <si>
    <t>07.04.2019 12:21:46</t>
  </si>
  <si>
    <t>07.04.2019 12:22:07</t>
  </si>
  <si>
    <t>07.04.2019 12:22:44</t>
  </si>
  <si>
    <t>07.04.2019 12:24:19</t>
  </si>
  <si>
    <t>07.04.2019 12:24:22</t>
  </si>
  <si>
    <t>07.04.2019 12:24:49</t>
  </si>
  <si>
    <t>07.04.2019 12:24:50</t>
  </si>
  <si>
    <t>07.04.2019 12:25:15</t>
  </si>
  <si>
    <t>07.04.2019 12:25:16</t>
  </si>
  <si>
    <t>07.04.2019 12:25:17</t>
  </si>
  <si>
    <t>07.04.2019 12:25:37</t>
  </si>
  <si>
    <t>07.04.2019 12:25:39</t>
  </si>
  <si>
    <t>07.04.2019 12:25:40</t>
  </si>
  <si>
    <t>07.04.2019 12:25:41</t>
  </si>
  <si>
    <t>07.04.2019 12:25:43</t>
  </si>
  <si>
    <t>07.04.2019 12:25:46</t>
  </si>
  <si>
    <t>07.04.2019 12:26:14</t>
  </si>
  <si>
    <t>07.04.2019 12:26:16</t>
  </si>
  <si>
    <t>07.04.2019 12:26:17</t>
  </si>
  <si>
    <t>07.04.2019 12:26:30</t>
  </si>
  <si>
    <t>07.04.2019 12:26:32</t>
  </si>
  <si>
    <t>07.04.2019 12:26:47</t>
  </si>
  <si>
    <t>07.04.2019 12:27:11</t>
  </si>
  <si>
    <t>07.04.2019 12:27:13</t>
  </si>
  <si>
    <t>07.04.2019 12:27:15</t>
  </si>
  <si>
    <t>07.04.2019 12:27:23</t>
  </si>
  <si>
    <t>07.04.2019 12:27:24</t>
  </si>
  <si>
    <t>07.04.2019 12:27:28</t>
  </si>
  <si>
    <t>07.04.2019 12:27:51</t>
  </si>
  <si>
    <t>07.04.2019 12:27:57</t>
  </si>
  <si>
    <t>07.04.2019 12:27:59</t>
  </si>
  <si>
    <t>07.04.2019 12:28:02</t>
  </si>
  <si>
    <t>07.04.2019 12:28:15</t>
  </si>
  <si>
    <t>07.04.2019 12:28:19</t>
  </si>
  <si>
    <t>07.04.2019 12:28:20</t>
  </si>
  <si>
    <t>07.04.2019 12:29:38</t>
  </si>
  <si>
    <t>07.04.2019 12:29:39</t>
  </si>
  <si>
    <t>07.04.2019 12:30:32</t>
  </si>
  <si>
    <t>07.04.2019 12:30:34</t>
  </si>
  <si>
    <t>07.04.2019 12:31:04</t>
  </si>
  <si>
    <t>07.04.2019 12:31:06</t>
  </si>
  <si>
    <t>07.04.2019 12:31:11</t>
  </si>
  <si>
    <t>07.04.2019 12:31:14</t>
  </si>
  <si>
    <t>07.04.2019 12:31:35</t>
  </si>
  <si>
    <t>07.04.2019 12:31:37</t>
  </si>
  <si>
    <t>07.04.2019 12:31:41</t>
  </si>
  <si>
    <t>07.04.2019 12:31:46</t>
  </si>
  <si>
    <t>07.04.2019 12:32:27</t>
  </si>
  <si>
    <t>07.04.2019 12:32:41</t>
  </si>
  <si>
    <t>07.04.2019 12:32:48</t>
  </si>
  <si>
    <t>07.04.2019 12:32:56</t>
  </si>
  <si>
    <t>07.04.2019 12:32:58</t>
  </si>
  <si>
    <t>07.04.2019 12:34:14</t>
  </si>
  <si>
    <t>07.04.2019 12:34:15</t>
  </si>
  <si>
    <t>07.04.2019 12:34:18</t>
  </si>
  <si>
    <t>07.04.2019 12:34:27</t>
  </si>
  <si>
    <t>07.04.2019 12:34:38</t>
  </si>
  <si>
    <t>07.04.2019 12:34:40</t>
  </si>
  <si>
    <t>07.04.2019 12:34:41</t>
  </si>
  <si>
    <t>07.04.2019 12:34:42</t>
  </si>
  <si>
    <t>07.04.2019 12:34:53</t>
  </si>
  <si>
    <t>07.04.2019 12:34:55</t>
  </si>
  <si>
    <t>07.04.2019 12:34:56</t>
  </si>
  <si>
    <t>07.04.2019 12:35:18</t>
  </si>
  <si>
    <t>07.04.2019 12:35:20</t>
  </si>
  <si>
    <t>07.04.2019 12:35:33</t>
  </si>
  <si>
    <t>07.04.2019 12:35:35</t>
  </si>
  <si>
    <t>07.04.2019 12:35:36</t>
  </si>
  <si>
    <t>07.04.2019 12:36:23</t>
  </si>
  <si>
    <t>07.04.2019 12:36:24</t>
  </si>
  <si>
    <t>07.04.2019 12:36:29</t>
  </si>
  <si>
    <t>07.04.2019 12:36:33</t>
  </si>
  <si>
    <t>07.04.2019 12:36:56</t>
  </si>
  <si>
    <t>07.04.2019 12:37:23</t>
  </si>
  <si>
    <t>07.04.2019 12:37:24</t>
  </si>
  <si>
    <t>07.04.2019 12:37:45</t>
  </si>
  <si>
    <t>07.04.2019 12:37:47</t>
  </si>
  <si>
    <t>07.04.2019 12:37:48</t>
  </si>
  <si>
    <t>07.04.2019 12:37:49</t>
  </si>
  <si>
    <t>07.04.2019 12:37:51</t>
  </si>
  <si>
    <t>07.04.2019 12:37:52</t>
  </si>
  <si>
    <t>07.04.2019 12:38:06</t>
  </si>
  <si>
    <t>07.04.2019 12:38:08</t>
  </si>
  <si>
    <t>07.04.2019 12:38:46</t>
  </si>
  <si>
    <t>07.04.2019 12:39:13</t>
  </si>
  <si>
    <t>07.04.2019 12:39:15</t>
  </si>
  <si>
    <t>07.04.2019 12:39:39</t>
  </si>
  <si>
    <t>07.04.2019 12:39:49</t>
  </si>
  <si>
    <t>07.04.2019 12:40:20</t>
  </si>
  <si>
    <t>07.04.2019 12:40:27</t>
  </si>
  <si>
    <t>07.04.2019 12:40:28</t>
  </si>
  <si>
    <t>07.04.2019 12:40:30</t>
  </si>
  <si>
    <t>07.04.2019 12:40:31</t>
  </si>
  <si>
    <t>07.04.2019 12:40:33</t>
  </si>
  <si>
    <t>07.04.2019 12:40:46</t>
  </si>
  <si>
    <t>07.04.2019 12:40:48</t>
  </si>
  <si>
    <t>07.04.2019 12:40:49</t>
  </si>
  <si>
    <t>07.04.2019 12:40:52</t>
  </si>
  <si>
    <t>07.04.2019 12:40:56</t>
  </si>
  <si>
    <t>07.04.2019 12:40:59</t>
  </si>
  <si>
    <t>07.04.2019 12:41:01</t>
  </si>
  <si>
    <t>07.04.2019 12:41:02</t>
  </si>
  <si>
    <t>07.04.2019 12:41:03</t>
  </si>
  <si>
    <t>07.04.2019 12:41:05</t>
  </si>
  <si>
    <t>07.04.2019 12:41:06</t>
  </si>
  <si>
    <t>07.04.2019 12:41:09</t>
  </si>
  <si>
    <t>07.04.2019 12:41:23</t>
  </si>
  <si>
    <t>07.04.2019 12:41:24</t>
  </si>
  <si>
    <t>07.04.2019 12:41:30</t>
  </si>
  <si>
    <t>07.04.2019 12:41:33</t>
  </si>
  <si>
    <t>07.04.2019 12:41:37</t>
  </si>
  <si>
    <t>07.04.2019 12:41:40</t>
  </si>
  <si>
    <t>07.04.2019 12:42:12</t>
  </si>
  <si>
    <t>07.04.2019 12:42:13</t>
  </si>
  <si>
    <t>07.04.2019 12:42:24</t>
  </si>
  <si>
    <t>07.04.2019 12:42:25</t>
  </si>
  <si>
    <t>07.04.2019 12:42:27</t>
  </si>
  <si>
    <t>07.04.2019 12:42:46</t>
  </si>
  <si>
    <t>07.04.2019 12:43:07</t>
  </si>
  <si>
    <t>07.04.2019 12:43:08</t>
  </si>
  <si>
    <t>07.04.2019 12:43:11</t>
  </si>
  <si>
    <t>07.04.2019 12:43:20</t>
  </si>
  <si>
    <t>07.04.2019 12:43:22</t>
  </si>
  <si>
    <t>07.04.2019 12:43:23</t>
  </si>
  <si>
    <t>07.04.2019 12:43:38</t>
  </si>
  <si>
    <t>07.04.2019 12:43:40</t>
  </si>
  <si>
    <t>07.04.2019 12:43:42</t>
  </si>
  <si>
    <t>07.04.2019 12:43:47</t>
  </si>
  <si>
    <t>07.04.2019 12:43:53</t>
  </si>
  <si>
    <t>07.04.2019 12:44:02</t>
  </si>
  <si>
    <t>07.04.2019 12:44:19</t>
  </si>
  <si>
    <t>07.04.2019 12:44:20</t>
  </si>
  <si>
    <t>07.04.2019 12:44:28</t>
  </si>
  <si>
    <t>07.04.2019 12:44:29</t>
  </si>
  <si>
    <t>07.04.2019 12:44:31</t>
  </si>
  <si>
    <t>07.04.2019 12:44:48</t>
  </si>
  <si>
    <t>07.04.2019 12:45:42</t>
  </si>
  <si>
    <t>07.04.2019 12:46:02</t>
  </si>
  <si>
    <t>07.04.2019 12:46:17</t>
  </si>
  <si>
    <t>07.04.2019 12:46:30</t>
  </si>
  <si>
    <t>07.04.2019 12:46:32</t>
  </si>
  <si>
    <t>07.04.2019 12:46:59</t>
  </si>
  <si>
    <t>07.04.2019 12:47:17</t>
  </si>
  <si>
    <t>07.04.2019 12:48:30</t>
  </si>
  <si>
    <t>07.04.2019 12:48:59</t>
  </si>
  <si>
    <t>07.04.2019 12:49:02</t>
  </si>
  <si>
    <t>07.04.2019 12:49:03</t>
  </si>
  <si>
    <t>07.04.2019 12:49:04</t>
  </si>
  <si>
    <t>07.04.2019 12:50:01</t>
  </si>
  <si>
    <t>07.04.2019 12:50:43</t>
  </si>
  <si>
    <t>07.04.2019 12:50:45</t>
  </si>
  <si>
    <t>07.04.2019 12:50:51</t>
  </si>
  <si>
    <t>07.04.2019 12:51:07</t>
  </si>
  <si>
    <t>07.04.2019 12:51:27</t>
  </si>
  <si>
    <t>07.04.2019 12:51:52</t>
  </si>
  <si>
    <t>07.04.2019 12:52:36</t>
  </si>
  <si>
    <t>07.04.2019 12:53:08</t>
  </si>
  <si>
    <t>07.04.2019 12:53:15</t>
  </si>
  <si>
    <t>07.04.2019 12:53:16</t>
  </si>
  <si>
    <t>07.04.2019 12:53:18</t>
  </si>
  <si>
    <t>07.04.2019 12:53:19</t>
  </si>
  <si>
    <t>07.04.2019 12:53:20</t>
  </si>
  <si>
    <t>07.04.2019 12:53:21</t>
  </si>
  <si>
    <t>07.04.2019 12:53:29</t>
  </si>
  <si>
    <t>07.04.2019 12:53:30</t>
  </si>
  <si>
    <t>07.04.2019 12:53:32</t>
  </si>
  <si>
    <t>07.04.2019 12:53:48</t>
  </si>
  <si>
    <t>07.04.2019 12:53:50</t>
  </si>
  <si>
    <t>07.04.2019 12:53:51</t>
  </si>
  <si>
    <t>07.04.2019 12:53:52</t>
  </si>
  <si>
    <t>07.04.2019 12:53:54</t>
  </si>
  <si>
    <t>07.04.2019 12:54:22</t>
  </si>
  <si>
    <t>07.04.2019 12:54:23</t>
  </si>
  <si>
    <t>07.04.2019 12:54:27</t>
  </si>
  <si>
    <t>07.04.2019 12:54:29</t>
  </si>
  <si>
    <t>07.04.2019 12:54:32</t>
  </si>
  <si>
    <t>07.04.2019 12:54:34</t>
  </si>
  <si>
    <t>07.04.2019 12:54:35</t>
  </si>
  <si>
    <t>07.04.2019 12:54:38</t>
  </si>
  <si>
    <t>07.04.2019 12:54:41</t>
  </si>
  <si>
    <t>07.04.2019 12:54:42</t>
  </si>
  <si>
    <t>07.04.2019 12:55:07</t>
  </si>
  <si>
    <t>07.04.2019 12:55:13</t>
  </si>
  <si>
    <t>07.04.2019 12:55:15</t>
  </si>
  <si>
    <t>07.04.2019 12:57:22</t>
  </si>
  <si>
    <t>07.04.2019 12:57:24</t>
  </si>
  <si>
    <t>07.04.2019 12:57:33</t>
  </si>
  <si>
    <t>07.04.2019 12:57:51</t>
  </si>
  <si>
    <t>07.04.2019 12:58:22</t>
  </si>
  <si>
    <t>07.04.2019 12:58:24</t>
  </si>
  <si>
    <t>07.04.2019 12:58:28</t>
  </si>
  <si>
    <t>07.04.2019 12:58:29</t>
  </si>
  <si>
    <t>07.04.2019 12:59:25</t>
  </si>
  <si>
    <t>07.04.2019 12:59:26</t>
  </si>
  <si>
    <t>07.04.2019 12:59:28</t>
  </si>
  <si>
    <t>07.04.2019 12:59:29</t>
  </si>
  <si>
    <t>07.04.2019 12:59:58</t>
  </si>
  <si>
    <t>07.04.2019 12:59:59</t>
  </si>
  <si>
    <t>07.04.2019 13:00:00</t>
  </si>
  <si>
    <t>07.04.2019 13:00:05</t>
  </si>
  <si>
    <t>07.04.2019 13:00:17</t>
  </si>
  <si>
    <t>07.04.2019 13:00:45</t>
  </si>
  <si>
    <t>07.04.2019 13:00:54</t>
  </si>
  <si>
    <t>07.04.2019 13:01:33</t>
  </si>
  <si>
    <t>07.04.2019 13:01:47</t>
  </si>
  <si>
    <t>07.04.2019 13:01:53</t>
  </si>
  <si>
    <t>07.04.2019 13:01:54</t>
  </si>
  <si>
    <t>07.04.2019 13:01:56</t>
  </si>
  <si>
    <t>07.04.2019 13:02:22</t>
  </si>
  <si>
    <t>07.04.2019 13:02:24</t>
  </si>
  <si>
    <t>07.04.2019 13:02:28</t>
  </si>
  <si>
    <t>07.04.2019 13:02:43</t>
  </si>
  <si>
    <t>07.04.2019 13:03:10</t>
  </si>
  <si>
    <t>07.04.2019 13:03:11</t>
  </si>
  <si>
    <t>07.04.2019 13:03:13</t>
  </si>
  <si>
    <t>07.04.2019 13:03:20</t>
  </si>
  <si>
    <t>07.04.2019 13:03:23</t>
  </si>
  <si>
    <t>07.04.2019 13:03:26</t>
  </si>
  <si>
    <t>07.04.2019 13:03:27</t>
  </si>
  <si>
    <t>07.04.2019 13:03:34</t>
  </si>
  <si>
    <t>07.04.2019 13:03:39</t>
  </si>
  <si>
    <t>07.04.2019 13:03:40</t>
  </si>
  <si>
    <t>07.04.2019 13:04:08</t>
  </si>
  <si>
    <t>07.04.2019 13:04:10</t>
  </si>
  <si>
    <t>07.04.2019 13:04:43</t>
  </si>
  <si>
    <t>07.04.2019 13:04:45</t>
  </si>
  <si>
    <t>07.04.2019 13:04:46</t>
  </si>
  <si>
    <t>07.04.2019 13:04:56</t>
  </si>
  <si>
    <t>07.04.2019 13:04:58</t>
  </si>
  <si>
    <t>07.04.2019 13:04:59</t>
  </si>
  <si>
    <t>07.04.2019 13:05:11</t>
  </si>
  <si>
    <t>07.04.2019 13:05:13</t>
  </si>
  <si>
    <t>07.04.2019 13:05:19</t>
  </si>
  <si>
    <t>07.04.2019 13:05:35</t>
  </si>
  <si>
    <t>07.04.2019 13:05:53</t>
  </si>
  <si>
    <t>07.04.2019 13:05:55</t>
  </si>
  <si>
    <t>07.04.2019 13:06:06</t>
  </si>
  <si>
    <t>07.04.2019 13:06:44</t>
  </si>
  <si>
    <t>07.04.2019 13:07:09</t>
  </si>
  <si>
    <t>07.04.2019 13:07:45</t>
  </si>
  <si>
    <t>07.04.2019 13:08:12</t>
  </si>
  <si>
    <t>07.04.2019 13:08:14</t>
  </si>
  <si>
    <t>07.04.2019 13:08:15</t>
  </si>
  <si>
    <t>07.04.2019 13:08:24</t>
  </si>
  <si>
    <t>07.04.2019 13:08:25</t>
  </si>
  <si>
    <t>07.04.2019 13:08:29</t>
  </si>
  <si>
    <t>07.04.2019 13:08:47</t>
  </si>
  <si>
    <t>07.04.2019 13:08:49</t>
  </si>
  <si>
    <t>07.04.2019 13:08:59</t>
  </si>
  <si>
    <t>07.04.2019 13:09:04</t>
  </si>
  <si>
    <t>07.04.2019 13:09:21</t>
  </si>
  <si>
    <t>07.04.2019 13:09:26</t>
  </si>
  <si>
    <t>07.04.2019 13:09:50</t>
  </si>
  <si>
    <t>07.04.2019 13:10:36</t>
  </si>
  <si>
    <t>07.04.2019 13:10:44</t>
  </si>
  <si>
    <t>07.04.2019 13:10:45</t>
  </si>
  <si>
    <t>07.04.2019 13:10:47</t>
  </si>
  <si>
    <t>07.04.2019 13:11:03</t>
  </si>
  <si>
    <t>07.04.2019 13:11:28</t>
  </si>
  <si>
    <t>07.04.2019 13:11:34</t>
  </si>
  <si>
    <t>07.04.2019 13:11:36</t>
  </si>
  <si>
    <t>07.04.2019 13:11:37</t>
  </si>
  <si>
    <t>07.04.2019 13:11:40</t>
  </si>
  <si>
    <t>07.04.2019 13:12:12</t>
  </si>
  <si>
    <t>07.04.2019 13:12:13</t>
  </si>
  <si>
    <t>07.04.2019 13:12:15</t>
  </si>
  <si>
    <t>07.04.2019 13:12:25</t>
  </si>
  <si>
    <t>07.04.2019 13:12:59</t>
  </si>
  <si>
    <t>07.04.2019 13:13:01</t>
  </si>
  <si>
    <t>07.04.2019 13:13:04</t>
  </si>
  <si>
    <t>07.04.2019 13:13:20</t>
  </si>
  <si>
    <t>07.04.2019 13:13:22</t>
  </si>
  <si>
    <t>07.04.2019 13:13:23</t>
  </si>
  <si>
    <t>07.04.2019 13:13:31</t>
  </si>
  <si>
    <t>07.04.2019 13:14:08</t>
  </si>
  <si>
    <t>07.04.2019 13:14:18</t>
  </si>
  <si>
    <t>07.04.2019 13:14:19</t>
  </si>
  <si>
    <t>07.04.2019 13:14:36</t>
  </si>
  <si>
    <t>07.04.2019 13:15:04</t>
  </si>
  <si>
    <t>07.04.2019 13:15:31</t>
  </si>
  <si>
    <t>07.04.2019 13:15:33</t>
  </si>
  <si>
    <t>07.04.2019 13:15:37</t>
  </si>
  <si>
    <t>07.04.2019 13:15:52</t>
  </si>
  <si>
    <t>07.04.2019 13:15:54</t>
  </si>
  <si>
    <t>07.04.2019 13:15:55</t>
  </si>
  <si>
    <t>07.04.2019 13:15:58</t>
  </si>
  <si>
    <t>07.04.2019 13:16:52</t>
  </si>
  <si>
    <t>07.04.2019 13:16:55</t>
  </si>
  <si>
    <t>07.04.2019 13:17:18</t>
  </si>
  <si>
    <t>07.04.2019 13:17:25</t>
  </si>
  <si>
    <t>07.04.2019 13:18:07</t>
  </si>
  <si>
    <t>07.04.2019 13:18:08</t>
  </si>
  <si>
    <t>07.04.2019 13:18:10</t>
  </si>
  <si>
    <t>07.04.2019 13:18:11</t>
  </si>
  <si>
    <t>07.04.2019 13:18:12</t>
  </si>
  <si>
    <t>07.04.2019 13:18:13</t>
  </si>
  <si>
    <t>07.04.2019 13:18:27</t>
  </si>
  <si>
    <t>07.04.2019 13:18:28</t>
  </si>
  <si>
    <t>07.04.2019 13:18:29</t>
  </si>
  <si>
    <t>07.04.2019 13:18:31</t>
  </si>
  <si>
    <t>07.04.2019 13:19:23</t>
  </si>
  <si>
    <t>07.04.2019 13:19:24</t>
  </si>
  <si>
    <t>07.04.2019 13:19:26</t>
  </si>
  <si>
    <t>07.04.2019 13:20:03</t>
  </si>
  <si>
    <t>07.04.2019 13:20:20</t>
  </si>
  <si>
    <t>07.04.2019 13:21:14</t>
  </si>
  <si>
    <t>07.04.2019 13:21:17</t>
  </si>
  <si>
    <t>07.04.2019 13:21:35</t>
  </si>
  <si>
    <t>07.04.2019 13:21:36</t>
  </si>
  <si>
    <t>07.04.2019 13:21:38</t>
  </si>
  <si>
    <t>07.04.2019 13:22:10</t>
  </si>
  <si>
    <t>07.04.2019 13:22:20</t>
  </si>
  <si>
    <t>07.04.2019 13:23:04</t>
  </si>
  <si>
    <t>07.04.2019 13:23:06</t>
  </si>
  <si>
    <t>07.04.2019 13:23:07</t>
  </si>
  <si>
    <t>07.04.2019 13:23:16</t>
  </si>
  <si>
    <t>07.04.2019 13:23:27</t>
  </si>
  <si>
    <t>07.04.2019 13:23:29</t>
  </si>
  <si>
    <t>07.04.2019 13:23:32</t>
  </si>
  <si>
    <t>07.04.2019 13:23:39</t>
  </si>
  <si>
    <t>07.04.2019 13:23:40</t>
  </si>
  <si>
    <t>07.04.2019 13:23:41</t>
  </si>
  <si>
    <t>07.04.2019 13:23:43</t>
  </si>
  <si>
    <t>07.04.2019 13:24:26</t>
  </si>
  <si>
    <t>07.04.2019 13:25:07</t>
  </si>
  <si>
    <t>07.04.2019 13:25:08</t>
  </si>
  <si>
    <t>07.04.2019 13:25:10</t>
  </si>
  <si>
    <t>07.04.2019 13:25:17</t>
  </si>
  <si>
    <t>07.04.2019 13:25:26</t>
  </si>
  <si>
    <t>07.04.2019 13:25:28</t>
  </si>
  <si>
    <t>07.04.2019 13:25:30</t>
  </si>
  <si>
    <t>07.04.2019 13:25:31</t>
  </si>
  <si>
    <t>07.04.2019 13:25:32</t>
  </si>
  <si>
    <t>07.04.2019 13:26:30</t>
  </si>
  <si>
    <t>07.04.2019 13:27:09</t>
  </si>
  <si>
    <t>07.04.2019 13:27:27</t>
  </si>
  <si>
    <t>07.04.2019 13:27:45</t>
  </si>
  <si>
    <t>07.04.2019 13:27:47</t>
  </si>
  <si>
    <t>07.04.2019 13:27:49</t>
  </si>
  <si>
    <t>07.04.2019 13:28:09</t>
  </si>
  <si>
    <t>07.04.2019 13:28:36</t>
  </si>
  <si>
    <t>07.04.2019 13:28:41</t>
  </si>
  <si>
    <t>07.04.2019 13:28:42</t>
  </si>
  <si>
    <t>07.04.2019 13:28:51</t>
  </si>
  <si>
    <t>07.04.2019 13:28:53</t>
  </si>
  <si>
    <t>07.04.2019 13:28:54</t>
  </si>
  <si>
    <t>07.04.2019 13:28:57</t>
  </si>
  <si>
    <t>07.04.2019 13:28:59</t>
  </si>
  <si>
    <t>07.04.2019 13:29:00</t>
  </si>
  <si>
    <t>07.04.2019 13:29:12</t>
  </si>
  <si>
    <t>07.04.2019 13:29:13</t>
  </si>
  <si>
    <t>07.04.2019 13:29:25</t>
  </si>
  <si>
    <t>07.04.2019 13:29:37</t>
  </si>
  <si>
    <t>07.04.2019 13:29:40</t>
  </si>
  <si>
    <t>07.04.2019 13:29:58</t>
  </si>
  <si>
    <t>07.04.2019 13:30:00</t>
  </si>
  <si>
    <t>07.04.2019 13:30:04</t>
  </si>
  <si>
    <t>07.04.2019 13:30:06</t>
  </si>
  <si>
    <t>07.04.2019 13:30:09</t>
  </si>
  <si>
    <t>07.04.2019 13:30:10</t>
  </si>
  <si>
    <t>07.04.2019 13:30:48</t>
  </si>
  <si>
    <t>07.04.2019 13:30:49</t>
  </si>
  <si>
    <t>07.04.2019 13:31:00</t>
  </si>
  <si>
    <t>07.04.2019 13:31:31</t>
  </si>
  <si>
    <t>07.04.2019 13:31:36</t>
  </si>
  <si>
    <t>07.04.2019 13:31:37</t>
  </si>
  <si>
    <t>07.04.2019 13:32:13</t>
  </si>
  <si>
    <t>07.04.2019 13:32:16</t>
  </si>
  <si>
    <t>07.04.2019 13:32:18</t>
  </si>
  <si>
    <t>07.04.2019 13:32:40</t>
  </si>
  <si>
    <t>07.04.2019 13:32:42</t>
  </si>
  <si>
    <t>07.04.2019 13:32:43</t>
  </si>
  <si>
    <t>07.04.2019 13:32:45</t>
  </si>
  <si>
    <t>07.04.2019 13:32:46</t>
  </si>
  <si>
    <t>07.04.2019 13:32:47</t>
  </si>
  <si>
    <t>07.04.2019 13:32:59</t>
  </si>
  <si>
    <t>07.04.2019 13:33:02</t>
  </si>
  <si>
    <t>07.04.2019 13:33:17</t>
  </si>
  <si>
    <t>07.04.2019 13:34:10</t>
  </si>
  <si>
    <t>07.04.2019 13:34:13</t>
  </si>
  <si>
    <t>07.04.2019 13:34:34</t>
  </si>
  <si>
    <t>07.04.2019 13:35:04</t>
  </si>
  <si>
    <t>07.04.2019 13:35:05</t>
  </si>
  <si>
    <t>07.04.2019 13:35:07</t>
  </si>
  <si>
    <t>07.04.2019 13:35:28</t>
  </si>
  <si>
    <t>07.04.2019 13:35:35</t>
  </si>
  <si>
    <t>07.04.2019 13:35:36</t>
  </si>
  <si>
    <t>07.04.2019 13:35:41</t>
  </si>
  <si>
    <t>07.04.2019 13:35:44</t>
  </si>
  <si>
    <t>07.04.2019 13:36:14</t>
  </si>
  <si>
    <t>07.04.2019 13:36:26</t>
  </si>
  <si>
    <t>07.04.2019 13:36:27</t>
  </si>
  <si>
    <t>07.04.2019 13:36:29</t>
  </si>
  <si>
    <t>07.04.2019 13:36:44</t>
  </si>
  <si>
    <t>07.04.2019 13:36:51</t>
  </si>
  <si>
    <t>07.04.2019 13:36:56</t>
  </si>
  <si>
    <t>07.04.2019 13:36:57</t>
  </si>
  <si>
    <t>07.04.2019 13:37:44</t>
  </si>
  <si>
    <t>07.04.2019 13:37:45</t>
  </si>
  <si>
    <t>07.04.2019 13:37:47</t>
  </si>
  <si>
    <t>07.04.2019 13:38:03</t>
  </si>
  <si>
    <t>07.04.2019 13:38:12</t>
  </si>
  <si>
    <t>07.04.2019 13:38:49</t>
  </si>
  <si>
    <t>07.04.2019 13:38:54</t>
  </si>
  <si>
    <t>07.04.2019 13:38:56</t>
  </si>
  <si>
    <t>07.04.2019 13:38:58</t>
  </si>
  <si>
    <t>07.04.2019 13:39:25</t>
  </si>
  <si>
    <t>07.04.2019 13:39:27</t>
  </si>
  <si>
    <t>07.04.2019 13:39:30</t>
  </si>
  <si>
    <t>07.04.2019 13:39:38</t>
  </si>
  <si>
    <t>07.04.2019 13:39:40</t>
  </si>
  <si>
    <t>07.04.2019 13:39:42</t>
  </si>
  <si>
    <t>07.04.2019 13:39:44</t>
  </si>
  <si>
    <t>07.04.2019 13:39:49</t>
  </si>
  <si>
    <t>07.04.2019 13:39:51</t>
  </si>
  <si>
    <t>07.04.2019 13:39:52</t>
  </si>
  <si>
    <t>07.04.2019 13:39:55</t>
  </si>
  <si>
    <t>07.04.2019 13:39:57</t>
  </si>
  <si>
    <t>07.04.2019 13:40:01</t>
  </si>
  <si>
    <t>07.04.2019 13:40:02</t>
  </si>
  <si>
    <t>07.04.2019 13:40:11</t>
  </si>
  <si>
    <t>07.04.2019 13:40:26</t>
  </si>
  <si>
    <t>07.04.2019 13:40:32</t>
  </si>
  <si>
    <t>07.04.2019 13:40:34</t>
  </si>
  <si>
    <t>07.04.2019 13:40:35</t>
  </si>
  <si>
    <t>07.04.2019 13:40:43</t>
  </si>
  <si>
    <t>07.04.2019 13:40:44</t>
  </si>
  <si>
    <t>07.04.2019 13:41:04</t>
  </si>
  <si>
    <t>07.04.2019 13:41:05</t>
  </si>
  <si>
    <t>07.04.2019 13:41:07</t>
  </si>
  <si>
    <t>07.04.2019 13:41:08</t>
  </si>
  <si>
    <t>07.04.2019 13:41:14</t>
  </si>
  <si>
    <t>07.04.2019 13:41:17</t>
  </si>
  <si>
    <t>07.04.2019 13:41:33</t>
  </si>
  <si>
    <t>07.04.2019 13:41:41</t>
  </si>
  <si>
    <t>07.04.2019 13:41:42</t>
  </si>
  <si>
    <t>07.04.2019 13:41:50</t>
  </si>
  <si>
    <t>07.04.2019 13:43:20</t>
  </si>
  <si>
    <t>07.04.2019 13:43:29</t>
  </si>
  <si>
    <t>07.04.2019 13:43:30</t>
  </si>
  <si>
    <t>07.04.2019 13:43:46</t>
  </si>
  <si>
    <t>07.04.2019 13:43:48</t>
  </si>
  <si>
    <t>07.04.2019 13:44:03</t>
  </si>
  <si>
    <t>07.04.2019 13:44:12</t>
  </si>
  <si>
    <t>07.04.2019 13:44:45</t>
  </si>
  <si>
    <t>07.04.2019 13:44:48</t>
  </si>
  <si>
    <t>07.04.2019 13:44:56</t>
  </si>
  <si>
    <t>07.04.2019 13:45:05</t>
  </si>
  <si>
    <t>07.04.2019 13:45:06</t>
  </si>
  <si>
    <t>07.04.2019 13:45:49</t>
  </si>
  <si>
    <t>07.04.2019 13:45:50</t>
  </si>
  <si>
    <t>07.04.2019 13:45:59</t>
  </si>
  <si>
    <t>07.04.2019 13:46:00</t>
  </si>
  <si>
    <t>07.04.2019 13:46:02</t>
  </si>
  <si>
    <t>07.04.2019 13:46:14</t>
  </si>
  <si>
    <t>07.04.2019 13:46:15</t>
  </si>
  <si>
    <t>07.04.2019 13:46:41</t>
  </si>
  <si>
    <t>07.04.2019 13:46:42</t>
  </si>
  <si>
    <t>07.04.2019 13:46:44</t>
  </si>
  <si>
    <t>07.04.2019 13:47:17</t>
  </si>
  <si>
    <t>07.04.2019 13:47:19</t>
  </si>
  <si>
    <t>07.04.2019 13:47:20</t>
  </si>
  <si>
    <t>07.04.2019 13:47:39</t>
  </si>
  <si>
    <t>07.04.2019 13:47:41</t>
  </si>
  <si>
    <t>07.04.2019 13:47:51</t>
  </si>
  <si>
    <t>07.04.2019 13:47:54</t>
  </si>
  <si>
    <t>07.04.2019 13:47:56</t>
  </si>
  <si>
    <t>07.04.2019 13:48:02</t>
  </si>
  <si>
    <t>07.04.2019 13:48:05</t>
  </si>
  <si>
    <t>07.04.2019 13:48:26</t>
  </si>
  <si>
    <t>07.04.2019 13:48:27</t>
  </si>
  <si>
    <t>07.04.2019 13:49:03</t>
  </si>
  <si>
    <t>07.04.2019 13:49:05</t>
  </si>
  <si>
    <t>07.04.2019 13:49:35</t>
  </si>
  <si>
    <t>07.04.2019 13:50:05</t>
  </si>
  <si>
    <t>07.04.2019 13:50:06</t>
  </si>
  <si>
    <t>07.04.2019 13:50:08</t>
  </si>
  <si>
    <t>07.04.2019 13:50:10</t>
  </si>
  <si>
    <t>07.04.2019 13:50:15</t>
  </si>
  <si>
    <t>07.04.2019 13:50:39</t>
  </si>
  <si>
    <t>07.04.2019 13:50:41</t>
  </si>
  <si>
    <t>07.04.2019 13:51:23</t>
  </si>
  <si>
    <t>07.04.2019 13:51:38</t>
  </si>
  <si>
    <t>07.04.2019 13:51:48</t>
  </si>
  <si>
    <t>07.04.2019 13:51:57</t>
  </si>
  <si>
    <t>07.04.2019 13:52:06</t>
  </si>
  <si>
    <t>07.04.2019 13:52:32</t>
  </si>
  <si>
    <t>07.04.2019 13:52:33</t>
  </si>
  <si>
    <t>07.04.2019 13:52:35</t>
  </si>
  <si>
    <t>07.04.2019 13:52:39</t>
  </si>
  <si>
    <t>07.04.2019 13:52:57</t>
  </si>
  <si>
    <t>07.04.2019 13:52:59</t>
  </si>
  <si>
    <t>07.04.2019 13:53:02</t>
  </si>
  <si>
    <t>07.04.2019 13:53:06</t>
  </si>
  <si>
    <t>07.04.2019 13:53:08</t>
  </si>
  <si>
    <t>07.04.2019 13:53:44</t>
  </si>
  <si>
    <t>07.04.2019 13:53:45</t>
  </si>
  <si>
    <t>07.04.2019 13:53:59</t>
  </si>
  <si>
    <t>07.04.2019 13:54:17</t>
  </si>
  <si>
    <t>07.04.2019 13:54:20</t>
  </si>
  <si>
    <t>07.04.2019 13:54:24</t>
  </si>
  <si>
    <t>07.04.2019 13:54:36</t>
  </si>
  <si>
    <t>07.04.2019 13:54:37</t>
  </si>
  <si>
    <t>07.04.2019 13:54:39</t>
  </si>
  <si>
    <t>07.04.2019 13:54:52</t>
  </si>
  <si>
    <t>07.04.2019 13:54:54</t>
  </si>
  <si>
    <t>07.04.2019 13:54:57</t>
  </si>
  <si>
    <t>07.04.2019 13:55:29</t>
  </si>
  <si>
    <t>07.04.2019 13:55:33</t>
  </si>
  <si>
    <t>07.04.2019 13:55:34</t>
  </si>
  <si>
    <t>07.04.2019 13:55:42</t>
  </si>
  <si>
    <t>07.04.2019 13:55:43</t>
  </si>
  <si>
    <t>07.04.2019 13:55:51</t>
  </si>
  <si>
    <t>07.04.2019 13:55:54</t>
  </si>
  <si>
    <t>07.04.2019 13:55:55</t>
  </si>
  <si>
    <t>07.04.2019 13:55:58</t>
  </si>
  <si>
    <t>07.04.2019 13:56:00</t>
  </si>
  <si>
    <t>07.04.2019 13:56:02</t>
  </si>
  <si>
    <t>07.04.2019 13:56:06</t>
  </si>
  <si>
    <t>07.04.2019 13:56:07</t>
  </si>
  <si>
    <t>07.04.2019 13:56:09</t>
  </si>
  <si>
    <t>07.04.2019 13:56:10</t>
  </si>
  <si>
    <t>07.04.2019 13:56:45</t>
  </si>
  <si>
    <t>07.04.2019 13:56:46</t>
  </si>
  <si>
    <t>07.04.2019 13:56:48</t>
  </si>
  <si>
    <t>07.04.2019 13:56:49</t>
  </si>
  <si>
    <t>07.04.2019 13:56:51</t>
  </si>
  <si>
    <t>07.04.2019 13:57:47</t>
  </si>
  <si>
    <t>07.04.2019 13:57:48</t>
  </si>
  <si>
    <t>07.04.2019 13:57:51</t>
  </si>
  <si>
    <t>07.04.2019 13:57:53</t>
  </si>
  <si>
    <t>07.04.2019 13:58:06</t>
  </si>
  <si>
    <t>07.04.2019 13:58:09</t>
  </si>
  <si>
    <t>07.04.2019 13:58:11</t>
  </si>
  <si>
    <t>07.04.2019 13:58:34</t>
  </si>
  <si>
    <t>07.04.2019 13:58:37</t>
  </si>
  <si>
    <t>07.04.2019 13:58:54</t>
  </si>
  <si>
    <t>07.04.2019 13:58:55</t>
  </si>
  <si>
    <t>07.04.2019 13:58:57</t>
  </si>
  <si>
    <t>07.04.2019 13:58:58</t>
  </si>
  <si>
    <t>07.04.2019 13:59:55</t>
  </si>
  <si>
    <t>07.04.2019 14:01:04</t>
  </si>
  <si>
    <t>07.04.2019 14:01:06</t>
  </si>
  <si>
    <t>07.04.2019 14:01:18</t>
  </si>
  <si>
    <t>07.04.2019 14:01:19</t>
  </si>
  <si>
    <t>07.04.2019 14:01:21</t>
  </si>
  <si>
    <t>07.04.2019 14:01:43</t>
  </si>
  <si>
    <t>07.04.2019 14:01:49</t>
  </si>
  <si>
    <t>07.04.2019 14:02:03</t>
  </si>
  <si>
    <t>07.04.2019 14:02:04</t>
  </si>
  <si>
    <t>07.04.2019 14:02:11</t>
  </si>
  <si>
    <t>07.04.2019 14:02:15</t>
  </si>
  <si>
    <t>07.04.2019 14:02:25</t>
  </si>
  <si>
    <t>07.04.2019 14:02:27</t>
  </si>
  <si>
    <t>07.04.2019 14:02:28</t>
  </si>
  <si>
    <t>07.04.2019 14:02:43</t>
  </si>
  <si>
    <t>07.04.2019 14:02:46</t>
  </si>
  <si>
    <t>07.04.2019 14:02:47</t>
  </si>
  <si>
    <t>07.04.2019 14:02:50</t>
  </si>
  <si>
    <t>07.04.2019 14:03:08</t>
  </si>
  <si>
    <t>07.04.2019 14:03:58</t>
  </si>
  <si>
    <t>07.04.2019 14:04:37</t>
  </si>
  <si>
    <t>07.04.2019 14:04:38</t>
  </si>
  <si>
    <t>07.04.2019 14:04:55</t>
  </si>
  <si>
    <t>07.04.2019 14:04:56</t>
  </si>
  <si>
    <t>07.04.2019 14:05:31</t>
  </si>
  <si>
    <t>07.04.2019 14:05:32</t>
  </si>
  <si>
    <t>07.04.2019 14:05:34</t>
  </si>
  <si>
    <t>07.04.2019 14:05:35</t>
  </si>
  <si>
    <t>07.04.2019 14:05:53</t>
  </si>
  <si>
    <t>07.04.2019 14:06:09</t>
  </si>
  <si>
    <t>07.04.2019 14:06:42</t>
  </si>
  <si>
    <t>07.04.2019 14:06:48</t>
  </si>
  <si>
    <t>07.04.2019 14:06:55</t>
  </si>
  <si>
    <t>07.04.2019 14:06:58</t>
  </si>
  <si>
    <t>07.04.2019 14:06:59</t>
  </si>
  <si>
    <t>07.04.2019 14:07:14</t>
  </si>
  <si>
    <t>07.04.2019 14:07:17</t>
  </si>
  <si>
    <t>07.04.2019 14:07:37</t>
  </si>
  <si>
    <t>07.04.2019 14:07:38</t>
  </si>
  <si>
    <t>07.04.2019 14:07:39</t>
  </si>
  <si>
    <t>07.04.2019 14:07:42</t>
  </si>
  <si>
    <t>07.04.2019 14:07:48</t>
  </si>
  <si>
    <t>07.04.2019 14:07:51</t>
  </si>
  <si>
    <t>07.04.2019 14:08:03</t>
  </si>
  <si>
    <t>07.04.2019 14:08:06</t>
  </si>
  <si>
    <t>07.04.2019 14:08:38</t>
  </si>
  <si>
    <t>07.04.2019 14:08:41</t>
  </si>
  <si>
    <t>07.04.2019 14:09:41</t>
  </si>
  <si>
    <t>07.04.2019 14:09:43</t>
  </si>
  <si>
    <t>07.04.2019 14:10:02</t>
  </si>
  <si>
    <t>07.04.2019 14:10:03</t>
  </si>
  <si>
    <t>07.04.2019 14:10:05</t>
  </si>
  <si>
    <t>07.04.2019 14:10:06</t>
  </si>
  <si>
    <t>07.04.2019 14:10:30</t>
  </si>
  <si>
    <t>07.04.2019 14:10:38</t>
  </si>
  <si>
    <t>07.04.2019 14:10:40</t>
  </si>
  <si>
    <t>07.04.2019 14:10:42</t>
  </si>
  <si>
    <t>07.04.2019 14:10:44</t>
  </si>
  <si>
    <t>07.04.2019 14:10:52</t>
  </si>
  <si>
    <t>07.04.2019 14:10:53</t>
  </si>
  <si>
    <t>07.04.2019 14:11:02</t>
  </si>
  <si>
    <t>07.04.2019 14:11:03</t>
  </si>
  <si>
    <t>07.04.2019 14:11:05</t>
  </si>
  <si>
    <t>07.04.2019 14:11:06</t>
  </si>
  <si>
    <t>07.04.2019 14:11:41</t>
  </si>
  <si>
    <t>07.04.2019 14:11:43</t>
  </si>
  <si>
    <t>07.04.2019 14:11:44</t>
  </si>
  <si>
    <t>07.04.2019 14:11:46</t>
  </si>
  <si>
    <t>07.04.2019 14:11:47</t>
  </si>
  <si>
    <t>07.04.2019 14:11:49</t>
  </si>
  <si>
    <t>07.04.2019 14:12:02</t>
  </si>
  <si>
    <t>07.04.2019 14:12:15</t>
  </si>
  <si>
    <t>07.04.2019 14:12:17</t>
  </si>
  <si>
    <t>07.04.2019 14:12:23</t>
  </si>
  <si>
    <t>07.04.2019 14:12:38</t>
  </si>
  <si>
    <t>07.04.2019 14:12:41</t>
  </si>
  <si>
    <t>07.04.2019 14:12:45</t>
  </si>
  <si>
    <t>07.04.2019 14:12:48</t>
  </si>
  <si>
    <t>07.04.2019 14:12:51</t>
  </si>
  <si>
    <t>07.04.2019 14:12:53</t>
  </si>
  <si>
    <t>07.04.2019 14:12:54</t>
  </si>
  <si>
    <t>07.04.2019 14:12:57</t>
  </si>
  <si>
    <t>07.04.2019 14:13:00</t>
  </si>
  <si>
    <t>07.04.2019 14:13:49</t>
  </si>
  <si>
    <t>07.04.2019 14:13:51</t>
  </si>
  <si>
    <t>07.04.2019 14:13:52</t>
  </si>
  <si>
    <t>07.04.2019 14:13:53</t>
  </si>
  <si>
    <t>07.04.2019 14:13:56</t>
  </si>
  <si>
    <t>07.04.2019 14:14:00</t>
  </si>
  <si>
    <t>07.04.2019 14:14:02</t>
  </si>
  <si>
    <t>07.04.2019 14:14:03</t>
  </si>
  <si>
    <t>07.04.2019 14:14:13</t>
  </si>
  <si>
    <t>07.04.2019 14:14:15</t>
  </si>
  <si>
    <t>07.04.2019 14:14:16</t>
  </si>
  <si>
    <t>07.04.2019 14:14:22</t>
  </si>
  <si>
    <t>07.04.2019 14:14:25</t>
  </si>
  <si>
    <t>07.04.2019 14:14:27</t>
  </si>
  <si>
    <t>07.04.2019 14:14:28</t>
  </si>
  <si>
    <t>07.04.2019 14:14:31</t>
  </si>
  <si>
    <t>07.04.2019 14:15:03</t>
  </si>
  <si>
    <t>07.04.2019 14:15:06</t>
  </si>
  <si>
    <t>07.04.2019 14:15:09</t>
  </si>
  <si>
    <t>07.04.2019 14:15:30</t>
  </si>
  <si>
    <t>07.04.2019 14:15:32</t>
  </si>
  <si>
    <t>07.04.2019 14:15:41</t>
  </si>
  <si>
    <t>07.04.2019 14:15:42</t>
  </si>
  <si>
    <t>07.04.2019 14:15:46</t>
  </si>
  <si>
    <t>07.04.2019 14:15:53</t>
  </si>
  <si>
    <t>07.04.2019 14:15:55</t>
  </si>
  <si>
    <t>07.04.2019 14:15:56</t>
  </si>
  <si>
    <t>07.04.2019 14:15:57</t>
  </si>
  <si>
    <t>07.04.2019 14:15:59</t>
  </si>
  <si>
    <t>07.04.2019 14:16:06</t>
  </si>
  <si>
    <t>07.04.2019 14:16:08</t>
  </si>
  <si>
    <t>07.04.2019 14:16:09</t>
  </si>
  <si>
    <t>07.04.2019 14:16:10</t>
  </si>
  <si>
    <t>07.04.2019 14:16:15</t>
  </si>
  <si>
    <t>07.04.2019 14:16:30</t>
  </si>
  <si>
    <t>07.04.2019 14:16:33</t>
  </si>
  <si>
    <t>07.04.2019 14:16:49</t>
  </si>
  <si>
    <t>07.04.2019 14:16:51</t>
  </si>
  <si>
    <t>07.04.2019 14:16:52</t>
  </si>
  <si>
    <t>07.04.2019 14:16:53</t>
  </si>
  <si>
    <t>07.04.2019 14:16:55</t>
  </si>
  <si>
    <t>07.04.2019 14:17:06</t>
  </si>
  <si>
    <t>07.04.2019 14:17:08</t>
  </si>
  <si>
    <t>07.04.2019 14:17:33</t>
  </si>
  <si>
    <t>07.04.2019 14:17:35</t>
  </si>
  <si>
    <t>07.04.2019 14:17:36</t>
  </si>
  <si>
    <t>07.04.2019 14:17:39</t>
  </si>
  <si>
    <t>07.04.2019 14:18:57</t>
  </si>
  <si>
    <t>07.04.2019 14:18:59</t>
  </si>
  <si>
    <t>07.04.2019 14:19:00</t>
  </si>
  <si>
    <t>07.04.2019 14:19:57</t>
  </si>
  <si>
    <t>07.04.2019 14:19:59</t>
  </si>
  <si>
    <t>07.04.2019 14:20:00</t>
  </si>
  <si>
    <t>07.04.2019 14:20:02</t>
  </si>
  <si>
    <t>07.04.2019 14:20:18</t>
  </si>
  <si>
    <t>07.04.2019 14:20:33</t>
  </si>
  <si>
    <t>07.04.2019 14:20:39</t>
  </si>
  <si>
    <t>07.04.2019 14:20:41</t>
  </si>
  <si>
    <t>07.04.2019 14:20:42</t>
  </si>
  <si>
    <t>07.04.2019 14:21:03</t>
  </si>
  <si>
    <t>07.04.2019 14:21:04</t>
  </si>
  <si>
    <t>07.04.2019 14:21:06</t>
  </si>
  <si>
    <t>07.04.2019 14:21:27</t>
  </si>
  <si>
    <t>07.04.2019 14:21:37</t>
  </si>
  <si>
    <t>07.04.2019 14:21:39</t>
  </si>
  <si>
    <t>07.04.2019 14:21:40</t>
  </si>
  <si>
    <t>07.04.2019 14:21:41</t>
  </si>
  <si>
    <t>07.04.2019 14:21:49</t>
  </si>
  <si>
    <t>07.04.2019 14:21:50</t>
  </si>
  <si>
    <t>07.04.2019 14:22:19</t>
  </si>
  <si>
    <t>07.04.2019 14:22:20</t>
  </si>
  <si>
    <t>07.04.2019 14:22:21</t>
  </si>
  <si>
    <t>07.04.2019 14:22:23</t>
  </si>
  <si>
    <t>07.04.2019 14:22:42</t>
  </si>
  <si>
    <t>07.04.2019 14:22:44</t>
  </si>
  <si>
    <t>07.04.2019 14:22:45</t>
  </si>
  <si>
    <t>07.04.2019 14:22:52</t>
  </si>
  <si>
    <t>07.04.2019 14:22:54</t>
  </si>
  <si>
    <t>07.04.2019 14:22:57</t>
  </si>
  <si>
    <t>07.04.2019 14:23:48</t>
  </si>
  <si>
    <t>07.04.2019 14:23:51</t>
  </si>
  <si>
    <t>07.04.2019 14:23:52</t>
  </si>
  <si>
    <t>07.04.2019 14:23:53</t>
  </si>
  <si>
    <t>07.04.2019 14:23:55</t>
  </si>
  <si>
    <t>07.04.2019 14:23:56</t>
  </si>
  <si>
    <t>07.04.2019 14:24:13</t>
  </si>
  <si>
    <t>07.04.2019 14:24:16</t>
  </si>
  <si>
    <t>07.04.2019 14:24:40</t>
  </si>
  <si>
    <t>07.04.2019 14:24:42</t>
  </si>
  <si>
    <t>07.04.2019 14:24:47</t>
  </si>
  <si>
    <t>07.04.2019 14:24:48</t>
  </si>
  <si>
    <t>07.04.2019 14:24:50</t>
  </si>
  <si>
    <t>07.04.2019 14:24:51</t>
  </si>
  <si>
    <t>07.04.2019 14:24:57</t>
  </si>
  <si>
    <t>07.04.2019 14:24:58</t>
  </si>
  <si>
    <t>07.04.2019 14:25:00</t>
  </si>
  <si>
    <t>07.04.2019 14:25:16</t>
  </si>
  <si>
    <t>07.04.2019 14:25:17</t>
  </si>
  <si>
    <t>07.04.2019 14:25:22</t>
  </si>
  <si>
    <t>07.04.2019 14:25:23</t>
  </si>
  <si>
    <t>07.04.2019 14:25:26</t>
  </si>
  <si>
    <t>07.04.2019 14:25:39</t>
  </si>
  <si>
    <t>07.04.2019 14:25:41</t>
  </si>
  <si>
    <t>07.04.2019 14:25:42</t>
  </si>
  <si>
    <t>07.04.2019 14:25:54</t>
  </si>
  <si>
    <t>07.04.2019 14:25:57</t>
  </si>
  <si>
    <t>07.04.2019 14:26:08</t>
  </si>
  <si>
    <t>07.04.2019 14:26:09</t>
  </si>
  <si>
    <t>07.04.2019 14:26:10</t>
  </si>
  <si>
    <t>07.04.2019 14:26:12</t>
  </si>
  <si>
    <t>07.04.2019 14:26:14</t>
  </si>
  <si>
    <t>07.04.2019 14:26:16</t>
  </si>
  <si>
    <t>07.04.2019 14:26:17</t>
  </si>
  <si>
    <t>07.04.2019 14:26:18</t>
  </si>
  <si>
    <t>07.04.2019 14:26:20</t>
  </si>
  <si>
    <t>07.04.2019 14:26:58</t>
  </si>
  <si>
    <t>07.04.2019 14:27:00</t>
  </si>
  <si>
    <t>07.04.2019 14:27:01</t>
  </si>
  <si>
    <t>07.04.2019 14:27:02</t>
  </si>
  <si>
    <t>07.04.2019 14:27:03</t>
  </si>
  <si>
    <t>07.04.2019 14:27:15</t>
  </si>
  <si>
    <t>07.04.2019 14:27:29</t>
  </si>
  <si>
    <t>07.04.2019 14:27:30</t>
  </si>
  <si>
    <t>07.04.2019 14:27:31</t>
  </si>
  <si>
    <t>07.04.2019 14:27:49</t>
  </si>
  <si>
    <t>07.04.2019 14:28:01</t>
  </si>
  <si>
    <t>07.04.2019 14:28:03</t>
  </si>
  <si>
    <t>07.04.2019 14:28:04</t>
  </si>
  <si>
    <t>07.04.2019 14:28:28</t>
  </si>
  <si>
    <t>07.04.2019 14:28:29</t>
  </si>
  <si>
    <t>07.04.2019 14:28:43</t>
  </si>
  <si>
    <t>07.04.2019 14:28:44</t>
  </si>
  <si>
    <t>07.04.2019 14:28:57</t>
  </si>
  <si>
    <t>07.04.2019 14:29:16</t>
  </si>
  <si>
    <t>07.04.2019 14:29:32</t>
  </si>
  <si>
    <t>07.04.2019 14:29:33</t>
  </si>
  <si>
    <t>07.04.2019 14:29:35</t>
  </si>
  <si>
    <t>07.04.2019 14:29:36</t>
  </si>
  <si>
    <t>07.04.2019 14:29:37</t>
  </si>
  <si>
    <t>07.04.2019 14:29:38</t>
  </si>
  <si>
    <t>07.04.2019 14:29:40</t>
  </si>
  <si>
    <t>07.04.2019 14:29:42</t>
  </si>
  <si>
    <t>07.04.2019 14:29:44</t>
  </si>
  <si>
    <t>07.04.2019 14:29:57</t>
  </si>
  <si>
    <t>07.04.2019 14:30:20</t>
  </si>
  <si>
    <t>07.04.2019 14:30:21</t>
  </si>
  <si>
    <t>07.04.2019 14:30:23</t>
  </si>
  <si>
    <t>07.04.2019 14:30:30</t>
  </si>
  <si>
    <t>07.04.2019 14:30:33</t>
  </si>
  <si>
    <t>07.04.2019 14:30:35</t>
  </si>
  <si>
    <t>07.04.2019 14:30:44</t>
  </si>
  <si>
    <t>07.04.2019 14:30:53</t>
  </si>
  <si>
    <t>07.04.2019 14:30:57</t>
  </si>
  <si>
    <t>07.04.2019 14:31:00</t>
  </si>
  <si>
    <t>07.04.2019 14:31:35</t>
  </si>
  <si>
    <t>07.04.2019 14:31:36</t>
  </si>
  <si>
    <t>07.04.2019 14:31:46</t>
  </si>
  <si>
    <t>07.04.2019 14:31:48</t>
  </si>
  <si>
    <t>07.04.2019 14:32:00</t>
  </si>
  <si>
    <t>07.04.2019 14:32:21</t>
  </si>
  <si>
    <t>07.04.2019 14:32:34</t>
  </si>
  <si>
    <t>07.04.2019 14:32:37</t>
  </si>
  <si>
    <t>07.04.2019 14:32:55</t>
  </si>
  <si>
    <t>07.04.2019 14:32:57</t>
  </si>
  <si>
    <t>07.04.2019 14:33:34</t>
  </si>
  <si>
    <t>07.04.2019 14:33:36</t>
  </si>
  <si>
    <t>07.04.2019 14:33:37</t>
  </si>
  <si>
    <t>07.04.2019 14:33:48</t>
  </si>
  <si>
    <t>07.04.2019 14:33:51</t>
  </si>
  <si>
    <t>07.04.2019 14:33:52</t>
  </si>
  <si>
    <t>07.04.2019 14:33:54</t>
  </si>
  <si>
    <t>07.04.2019 14:34:09</t>
  </si>
  <si>
    <t>07.04.2019 14:34:10</t>
  </si>
  <si>
    <t>07.04.2019 14:34:19</t>
  </si>
  <si>
    <t>07.04.2019 14:34:21</t>
  </si>
  <si>
    <t>07.04.2019 14:34:22</t>
  </si>
  <si>
    <t>07.04.2019 14:34:36</t>
  </si>
  <si>
    <t>07.04.2019 14:34:37</t>
  </si>
  <si>
    <t>07.04.2019 14:34:40</t>
  </si>
  <si>
    <t>07.04.2019 14:34:48</t>
  </si>
  <si>
    <t>07.04.2019 14:34:49</t>
  </si>
  <si>
    <t>07.04.2019 14:34:51</t>
  </si>
  <si>
    <t>07.04.2019 14:34:52</t>
  </si>
  <si>
    <t>07.04.2019 14:34:55</t>
  </si>
  <si>
    <t>07.04.2019 14:34:56</t>
  </si>
  <si>
    <t>07.04.2019 14:34:57</t>
  </si>
  <si>
    <t>07.04.2019 14:35:02</t>
  </si>
  <si>
    <t>07.04.2019 14:35:03</t>
  </si>
  <si>
    <t>07.04.2019 14:35:04</t>
  </si>
  <si>
    <t>07.04.2019 14:35:06</t>
  </si>
  <si>
    <t>07.04.2019 14:35:18</t>
  </si>
  <si>
    <t>07.04.2019 14:35:19</t>
  </si>
  <si>
    <t>07.04.2019 14:35:27</t>
  </si>
  <si>
    <t>07.04.2019 14:35:28</t>
  </si>
  <si>
    <t>07.04.2019 14:35:30</t>
  </si>
  <si>
    <t>07.04.2019 14:35:32</t>
  </si>
  <si>
    <t>07.04.2019 14:35:34</t>
  </si>
  <si>
    <t>07.04.2019 14:35:58</t>
  </si>
  <si>
    <t>07.04.2019 14:36:03</t>
  </si>
  <si>
    <t>07.04.2019 14:36:05</t>
  </si>
  <si>
    <t>07.04.2019 14:36:06</t>
  </si>
  <si>
    <t>07.04.2019 14:36:07</t>
  </si>
  <si>
    <t>07.04.2019 14:36:08</t>
  </si>
  <si>
    <t>07.04.2019 14:36:14</t>
  </si>
  <si>
    <t>07.04.2019 14:36:17</t>
  </si>
  <si>
    <t>07.04.2019 14:36:19</t>
  </si>
  <si>
    <t>07.04.2019 14:36:20</t>
  </si>
  <si>
    <t>07.04.2019 14:37:04</t>
  </si>
  <si>
    <t>07.04.2019 14:37:08</t>
  </si>
  <si>
    <t>07.04.2019 14:37:09</t>
  </si>
  <si>
    <t>07.04.2019 14:37:15</t>
  </si>
  <si>
    <t>07.04.2019 14:37:16</t>
  </si>
  <si>
    <t>07.04.2019 14:37:18</t>
  </si>
  <si>
    <t>07.04.2019 14:37:19</t>
  </si>
  <si>
    <t>07.04.2019 14:37:21</t>
  </si>
  <si>
    <t>07.04.2019 14:37:22</t>
  </si>
  <si>
    <t>07.04.2019 14:37:28</t>
  </si>
  <si>
    <t>07.04.2019 14:37:44</t>
  </si>
  <si>
    <t>07.04.2019 14:37:52</t>
  </si>
  <si>
    <t>07.04.2019 14:37:55</t>
  </si>
  <si>
    <t>07.04.2019 14:37:56</t>
  </si>
  <si>
    <t>07.04.2019 14:37:58</t>
  </si>
  <si>
    <t>07.04.2019 14:38:53</t>
  </si>
  <si>
    <t>07.04.2019 14:38:55</t>
  </si>
  <si>
    <t>07.04.2019 14:39:28</t>
  </si>
  <si>
    <t>07.04.2019 14:40:02</t>
  </si>
  <si>
    <t>07.04.2019 14:40:04</t>
  </si>
  <si>
    <t>07.04.2019 14:40:05</t>
  </si>
  <si>
    <t>07.04.2019 14:40:06</t>
  </si>
  <si>
    <t>07.04.2019 14:40:08</t>
  </si>
  <si>
    <t>07.04.2019 14:40:09</t>
  </si>
  <si>
    <t>07.04.2019 14:40:49</t>
  </si>
  <si>
    <t>07.04.2019 14:41:01</t>
  </si>
  <si>
    <t>07.04.2019 14:41:09</t>
  </si>
  <si>
    <t>07.04.2019 14:41:10</t>
  </si>
  <si>
    <t>07.04.2019 14:41:13</t>
  </si>
  <si>
    <t>07.04.2019 14:41:30</t>
  </si>
  <si>
    <t>07.04.2019 14:41:31</t>
  </si>
  <si>
    <t>07.04.2019 14:41:33</t>
  </si>
  <si>
    <t>07.04.2019 14:41:34</t>
  </si>
  <si>
    <t>07.04.2019 14:41:48</t>
  </si>
  <si>
    <t>07.04.2019 14:41:50</t>
  </si>
  <si>
    <t>07.04.2019 14:42:21</t>
  </si>
  <si>
    <t>07.04.2019 14:42:23</t>
  </si>
  <si>
    <t>07.04.2019 14:42:42</t>
  </si>
  <si>
    <t>07.04.2019 14:42:44</t>
  </si>
  <si>
    <t>07.04.2019 14:42:45</t>
  </si>
  <si>
    <t>07.04.2019 14:42:57</t>
  </si>
  <si>
    <t>07.04.2019 14:42:58</t>
  </si>
  <si>
    <t>07.04.2019 14:43:00</t>
  </si>
  <si>
    <t>07.04.2019 14:43:03</t>
  </si>
  <si>
    <t>07.04.2019 14:43:07</t>
  </si>
  <si>
    <t>07.04.2019 14:43:16</t>
  </si>
  <si>
    <t>07.04.2019 14:43:18</t>
  </si>
  <si>
    <t>07.04.2019 14:43:19</t>
  </si>
  <si>
    <t>07.04.2019 14:43:25</t>
  </si>
  <si>
    <t>07.04.2019 14:44:09</t>
  </si>
  <si>
    <t>07.04.2019 14:44:10</t>
  </si>
  <si>
    <t>07.04.2019 14:44:13</t>
  </si>
  <si>
    <t>07.04.2019 14:44:15</t>
  </si>
  <si>
    <t>07.04.2019 14:44:21</t>
  </si>
  <si>
    <t>07.04.2019 14:44:33</t>
  </si>
  <si>
    <t>07.04.2019 14:44:55</t>
  </si>
  <si>
    <t>07.04.2019 14:44:58</t>
  </si>
  <si>
    <t>07.04.2019 14:45:03</t>
  </si>
  <si>
    <t>07.04.2019 14:45:18</t>
  </si>
  <si>
    <t>07.04.2019 14:45:19</t>
  </si>
  <si>
    <t>07.04.2019 14:45:52</t>
  </si>
  <si>
    <t>07.04.2019 14:45:58</t>
  </si>
  <si>
    <t>07.04.2019 14:46:01</t>
  </si>
  <si>
    <t>07.04.2019 14:46:03</t>
  </si>
  <si>
    <t>07.04.2019 14:46:16</t>
  </si>
  <si>
    <t>07.04.2019 14:46:19</t>
  </si>
  <si>
    <t>07.04.2019 14:46:22</t>
  </si>
  <si>
    <t>07.04.2019 14:46:23</t>
  </si>
  <si>
    <t>07.04.2019 14:46:25</t>
  </si>
  <si>
    <t>07.04.2019 14:46:26</t>
  </si>
  <si>
    <t>07.04.2019 14:47:17</t>
  </si>
  <si>
    <t>07.04.2019 14:47:19</t>
  </si>
  <si>
    <t>07.04.2019 14:47:20</t>
  </si>
  <si>
    <t>07.04.2019 14:47:21</t>
  </si>
  <si>
    <t>07.04.2019 14:47:23</t>
  </si>
  <si>
    <t>07.04.2019 14:47:24</t>
  </si>
  <si>
    <t>07.04.2019 14:47:39</t>
  </si>
  <si>
    <t>07.04.2019 14:47:42</t>
  </si>
  <si>
    <t>07.04.2019 14:47:48</t>
  </si>
  <si>
    <t>07.04.2019 14:47:49</t>
  </si>
  <si>
    <t>07.04.2019 14:48:10</t>
  </si>
  <si>
    <t>07.04.2019 14:48:11</t>
  </si>
  <si>
    <t>07.04.2019 14:48:40</t>
  </si>
  <si>
    <t>07.04.2019 14:48:41</t>
  </si>
  <si>
    <t>07.04.2019 14:48:43</t>
  </si>
  <si>
    <t>07.04.2019 14:48:44</t>
  </si>
  <si>
    <t>07.04.2019 14:48:46</t>
  </si>
  <si>
    <t>07.04.2019 14:48:49</t>
  </si>
  <si>
    <t>07.04.2019 14:49:01</t>
  </si>
  <si>
    <t>07.04.2019 14:49:02</t>
  </si>
  <si>
    <t>07.04.2019 14:51:22</t>
  </si>
  <si>
    <t>07.04.2019 14:51:23</t>
  </si>
  <si>
    <t>07.04.2019 14:52:04</t>
  </si>
  <si>
    <t>07.04.2019 14:52:05</t>
  </si>
  <si>
    <t>07.04.2019 14:52:07</t>
  </si>
  <si>
    <t>07.04.2019 14:52:09</t>
  </si>
  <si>
    <t>07.04.2019 14:52:23</t>
  </si>
  <si>
    <t>07.04.2019 14:52:24</t>
  </si>
  <si>
    <t>07.04.2019 14:52:26</t>
  </si>
  <si>
    <t>07.04.2019 14:52:27</t>
  </si>
  <si>
    <t>07.04.2019 14:52:29</t>
  </si>
  <si>
    <t>07.04.2019 14:52:40</t>
  </si>
  <si>
    <t>07.04.2019 14:52:43</t>
  </si>
  <si>
    <t>07.04.2019 14:52:48</t>
  </si>
  <si>
    <t>07.04.2019 14:52:53</t>
  </si>
  <si>
    <t>07.04.2019 14:52:56</t>
  </si>
  <si>
    <t>07.04.2019 14:52:57</t>
  </si>
  <si>
    <t>07.04.2019 14:52:58</t>
  </si>
  <si>
    <t>07.04.2019 14:53:01</t>
  </si>
  <si>
    <t>07.04.2019 14:53:06</t>
  </si>
  <si>
    <t>07.04.2019 14:53:08</t>
  </si>
  <si>
    <t>07.04.2019 14:53:10</t>
  </si>
  <si>
    <t>07.04.2019 14:53:12</t>
  </si>
  <si>
    <t>07.04.2019 14:53:13</t>
  </si>
  <si>
    <t>07.04.2019 14:53:15</t>
  </si>
  <si>
    <t>07.04.2019 14:53:18</t>
  </si>
  <si>
    <t>07.04.2019 14:53:19</t>
  </si>
  <si>
    <t>07.04.2019 14:53:22</t>
  </si>
  <si>
    <t>07.04.2019 14:53:36</t>
  </si>
  <si>
    <t>07.04.2019 14:53:37</t>
  </si>
  <si>
    <t>07.04.2019 14:53:39</t>
  </si>
  <si>
    <t>07.04.2019 14:53:43</t>
  </si>
  <si>
    <t>07.04.2019 14:53:45</t>
  </si>
  <si>
    <t>07.04.2019 14:54:03</t>
  </si>
  <si>
    <t>07.04.2019 14:54:05</t>
  </si>
  <si>
    <t>07.04.2019 14:54:06</t>
  </si>
  <si>
    <t>07.04.2019 14:54:07</t>
  </si>
  <si>
    <t>07.04.2019 14:54:19</t>
  </si>
  <si>
    <t>07.04.2019 14:54:22</t>
  </si>
  <si>
    <t>07.04.2019 14:54:40</t>
  </si>
  <si>
    <t>07.04.2019 14:54:50</t>
  </si>
  <si>
    <t>07.04.2019 14:55:19</t>
  </si>
  <si>
    <t>07.04.2019 14:55:38</t>
  </si>
  <si>
    <t>07.04.2019 14:55:40</t>
  </si>
  <si>
    <t>07.04.2019 14:56:09</t>
  </si>
  <si>
    <t>07.04.2019 14:56:11</t>
  </si>
  <si>
    <t>07.04.2019 14:56:36</t>
  </si>
  <si>
    <t>07.04.2019 14:56:38</t>
  </si>
  <si>
    <t>07.04.2019 14:56:39</t>
  </si>
  <si>
    <t>07.04.2019 14:56:41</t>
  </si>
  <si>
    <t>07.04.2019 14:56:55</t>
  </si>
  <si>
    <t>07.04.2019 14:57:04</t>
  </si>
  <si>
    <t>07.04.2019 14:57:06</t>
  </si>
  <si>
    <t>07.04.2019 14:57:07</t>
  </si>
  <si>
    <t>07.04.2019 14:57:08</t>
  </si>
  <si>
    <t>07.04.2019 14:57:17</t>
  </si>
  <si>
    <t>07.04.2019 14:57:19</t>
  </si>
  <si>
    <t>07.04.2019 14:57:23</t>
  </si>
  <si>
    <t>07.04.2019 14:57:29</t>
  </si>
  <si>
    <t>07.04.2019 14:57:43</t>
  </si>
  <si>
    <t>07.04.2019 14:57:44</t>
  </si>
  <si>
    <t>07.04.2019 14:57:46</t>
  </si>
  <si>
    <t>07.04.2019 14:57:55</t>
  </si>
  <si>
    <t>07.04.2019 14:57:56</t>
  </si>
  <si>
    <t>07.04.2019 14:57:57</t>
  </si>
  <si>
    <t>07.04.2019 14:57:59</t>
  </si>
  <si>
    <t>07.04.2019 14:58:52</t>
  </si>
  <si>
    <t>07.04.2019 14:58:55</t>
  </si>
  <si>
    <t>07.04.2019 14:59:40</t>
  </si>
  <si>
    <t>07.04.2019 14:59:42</t>
  </si>
  <si>
    <t>07.04.2019 14:59:45</t>
  </si>
  <si>
    <t>07.04.2019 14:59:51</t>
  </si>
  <si>
    <t>07.04.2019 14:59:52</t>
  </si>
  <si>
    <t>07.04.2019 14:59:53</t>
  </si>
  <si>
    <t>07.04.2019 14:59:55</t>
  </si>
  <si>
    <t>07.04.2019 14:59:56</t>
  </si>
  <si>
    <t>07.04.2019 14:59:57</t>
  </si>
  <si>
    <t>07.04.2019 15:00:06</t>
  </si>
  <si>
    <t>07.04.2019 15:00:48</t>
  </si>
  <si>
    <t>07.04.2019 15:00:49</t>
  </si>
  <si>
    <t>07.04.2019 15:00:51</t>
  </si>
  <si>
    <t>07.04.2019 15:00:52</t>
  </si>
  <si>
    <t>07.04.2019 15:01:07</t>
  </si>
  <si>
    <t>07.04.2019 15:01:49</t>
  </si>
  <si>
    <t>07.04.2019 15:01:51</t>
  </si>
  <si>
    <t>07.04.2019 15:01:52</t>
  </si>
  <si>
    <t>07.04.2019 15:02:19</t>
  </si>
  <si>
    <t>07.04.2019 15:02:20</t>
  </si>
  <si>
    <t>07.04.2019 15:02:22</t>
  </si>
  <si>
    <t>07.04.2019 15:02:40</t>
  </si>
  <si>
    <t>07.04.2019 15:02:41</t>
  </si>
  <si>
    <t>07.04.2019 15:02:52</t>
  </si>
  <si>
    <t>07.04.2019 15:02:54</t>
  </si>
  <si>
    <t>07.04.2019 15:03:32</t>
  </si>
  <si>
    <t>07.04.2019 15:03:34</t>
  </si>
  <si>
    <t>07.04.2019 15:03:35</t>
  </si>
  <si>
    <t>07.04.2019 15:03:39</t>
  </si>
  <si>
    <t>07.04.2019 15:04:49</t>
  </si>
  <si>
    <t>07.04.2019 15:05:08</t>
  </si>
  <si>
    <t>07.04.2019 15:05:11</t>
  </si>
  <si>
    <t>07.04.2019 15:05:13</t>
  </si>
  <si>
    <t>07.04.2019 15:05:15</t>
  </si>
  <si>
    <t>07.04.2019 15:05:22</t>
  </si>
  <si>
    <t>07.04.2019 15:05:25</t>
  </si>
  <si>
    <t>07.04.2019 15:05:52</t>
  </si>
  <si>
    <t>07.04.2019 15:05:54</t>
  </si>
  <si>
    <t>07.04.2019 15:05:56</t>
  </si>
  <si>
    <t>07.04.2019 15:06:29</t>
  </si>
  <si>
    <t>07.04.2019 15:06:36</t>
  </si>
  <si>
    <t>07.04.2019 15:06:37</t>
  </si>
  <si>
    <t>07.04.2019 15:06:39</t>
  </si>
  <si>
    <t>07.04.2019 15:07:15</t>
  </si>
  <si>
    <t>07.04.2019 15:07:18</t>
  </si>
  <si>
    <t>07.04.2019 15:07:39</t>
  </si>
  <si>
    <t>07.04.2019 15:07:58</t>
  </si>
  <si>
    <t>07.04.2019 15:08:01</t>
  </si>
  <si>
    <t>07.04.2019 15:08:03</t>
  </si>
  <si>
    <t>07.04.2019 15:08:55</t>
  </si>
  <si>
    <t>07.04.2019 15:09:03</t>
  </si>
  <si>
    <t>07.04.2019 15:09:07</t>
  </si>
  <si>
    <t>07.04.2019 15:09:10</t>
  </si>
  <si>
    <t>07.04.2019 15:09:18</t>
  </si>
  <si>
    <t>07.04.2019 15:09:21</t>
  </si>
  <si>
    <t>07.04.2019 15:09:22</t>
  </si>
  <si>
    <t>07.04.2019 15:09:33</t>
  </si>
  <si>
    <t>07.04.2019 15:09:43</t>
  </si>
  <si>
    <t>07.04.2019 15:09:46</t>
  </si>
  <si>
    <t>07.04.2019 15:09:57</t>
  </si>
  <si>
    <t>07.04.2019 15:10:00</t>
  </si>
  <si>
    <t>07.04.2019 15:10:12</t>
  </si>
  <si>
    <t>07.04.2019 15:10:13</t>
  </si>
  <si>
    <t>07.04.2019 15:10:14</t>
  </si>
  <si>
    <t>07.04.2019 15:10:20</t>
  </si>
  <si>
    <t>07.04.2019 15:10:23</t>
  </si>
  <si>
    <t>07.04.2019 15:10:55</t>
  </si>
  <si>
    <t>07.04.2019 15:10:58</t>
  </si>
  <si>
    <t>07.04.2019 15:11:13</t>
  </si>
  <si>
    <t>07.04.2019 15:11:28</t>
  </si>
  <si>
    <t>07.04.2019 15:11:31</t>
  </si>
  <si>
    <t>07.04.2019 15:11:55</t>
  </si>
  <si>
    <t>07.04.2019 15:11:56</t>
  </si>
  <si>
    <t>07.04.2019 15:12:01</t>
  </si>
  <si>
    <t>07.04.2019 15:13:26</t>
  </si>
  <si>
    <t>07.04.2019 15:13:38</t>
  </si>
  <si>
    <t>07.04.2019 15:13:43</t>
  </si>
  <si>
    <t>07.04.2019 15:13:52</t>
  </si>
  <si>
    <t>07.04.2019 15:13:53</t>
  </si>
  <si>
    <t>07.04.2019 15:13:54</t>
  </si>
  <si>
    <t>07.04.2019 15:13:57</t>
  </si>
  <si>
    <t>07.04.2019 15:14:06</t>
  </si>
  <si>
    <t>07.04.2019 15:14:11</t>
  </si>
  <si>
    <t>07.04.2019 15:14:30</t>
  </si>
  <si>
    <t>07.04.2019 15:14:32</t>
  </si>
  <si>
    <t>07.04.2019 15:14:47</t>
  </si>
  <si>
    <t>07.04.2019 15:14:48</t>
  </si>
  <si>
    <t>07.04.2019 15:14:51</t>
  </si>
  <si>
    <t>07.04.2019 15:14:53</t>
  </si>
  <si>
    <t>07.04.2019 15:14:54</t>
  </si>
  <si>
    <t>07.04.2019 15:14:56</t>
  </si>
  <si>
    <t>07.04.2019 15:15:00</t>
  </si>
  <si>
    <t>07.04.2019 15:15:02</t>
  </si>
  <si>
    <t>07.04.2019 15:15:05</t>
  </si>
  <si>
    <t>07.04.2019 15:15:33</t>
  </si>
  <si>
    <t>07.04.2019 15:15:35</t>
  </si>
  <si>
    <t>07.04.2019 15:15:52</t>
  </si>
  <si>
    <t>07.04.2019 15:16:21</t>
  </si>
  <si>
    <t>07.04.2019 15:16:25</t>
  </si>
  <si>
    <t>07.04.2019 15:16:28</t>
  </si>
  <si>
    <t>07.04.2019 15:16:48</t>
  </si>
  <si>
    <t>07.04.2019 15:16:49</t>
  </si>
  <si>
    <t>07.04.2019 15:17:18</t>
  </si>
  <si>
    <t>07.04.2019 15:17:19</t>
  </si>
  <si>
    <t>07.04.2019 15:17:21</t>
  </si>
  <si>
    <t>07.04.2019 15:17:23</t>
  </si>
  <si>
    <t>07.04.2019 15:17:25</t>
  </si>
  <si>
    <t>07.04.2019 15:17:26</t>
  </si>
  <si>
    <t>07.04.2019 15:17:28</t>
  </si>
  <si>
    <t>07.04.2019 15:17:29</t>
  </si>
  <si>
    <t>07.04.2019 15:17:31</t>
  </si>
  <si>
    <t>07.04.2019 15:17:35</t>
  </si>
  <si>
    <t>07.04.2019 15:17:37</t>
  </si>
  <si>
    <t>07.04.2019 15:17:38</t>
  </si>
  <si>
    <t>07.04.2019 15:17:42</t>
  </si>
  <si>
    <t>07.04.2019 15:17:45</t>
  </si>
  <si>
    <t>07.04.2019 15:18:09</t>
  </si>
  <si>
    <t>07.04.2019 15:18:10</t>
  </si>
  <si>
    <t>07.04.2019 15:18:33</t>
  </si>
  <si>
    <t>07.04.2019 15:18:34</t>
  </si>
  <si>
    <t>07.04.2019 15:19:07</t>
  </si>
  <si>
    <t>07.04.2019 15:19:09</t>
  </si>
  <si>
    <t>07.04.2019 15:19:10</t>
  </si>
  <si>
    <t>07.04.2019 15:19:13</t>
  </si>
  <si>
    <t>07.04.2019 15:19:16</t>
  </si>
  <si>
    <t>07.04.2019 15:19:50</t>
  </si>
  <si>
    <t>07.04.2019 15:19:53</t>
  </si>
  <si>
    <t>07.04.2019 15:19:56</t>
  </si>
  <si>
    <t>07.04.2019 15:19:58</t>
  </si>
  <si>
    <t>07.04.2019 15:20:01</t>
  </si>
  <si>
    <t>07.04.2019 15:20:04</t>
  </si>
  <si>
    <t>07.04.2019 15:20:07</t>
  </si>
  <si>
    <t>07.04.2019 15:20:08</t>
  </si>
  <si>
    <t>07.04.2019 15:20:11</t>
  </si>
  <si>
    <t>07.04.2019 15:20:13</t>
  </si>
  <si>
    <t>07.04.2019 15:20:38</t>
  </si>
  <si>
    <t>07.04.2019 15:21:11</t>
  </si>
  <si>
    <t>07.04.2019 15:21:20</t>
  </si>
  <si>
    <t>07.04.2019 15:21:26</t>
  </si>
  <si>
    <t>07.04.2019 15:21:28</t>
  </si>
  <si>
    <t>07.04.2019 15:21:29</t>
  </si>
  <si>
    <t>07.04.2019 15:21:31</t>
  </si>
  <si>
    <t>07.04.2019 15:21:32</t>
  </si>
  <si>
    <t>07.04.2019 15:21:40</t>
  </si>
  <si>
    <t>07.04.2019 15:21:41</t>
  </si>
  <si>
    <t>07.04.2019 15:22:16</t>
  </si>
  <si>
    <t>07.04.2019 15:22:17</t>
  </si>
  <si>
    <t>07.04.2019 15:22:18</t>
  </si>
  <si>
    <t>07.04.2019 15:22:20</t>
  </si>
  <si>
    <t>07.04.2019 15:22:21</t>
  </si>
  <si>
    <t>07.04.2019 15:22:22</t>
  </si>
  <si>
    <t>07.04.2019 15:22:58</t>
  </si>
  <si>
    <t>07.04.2019 15:23:01</t>
  </si>
  <si>
    <t>07.04.2019 15:23:04</t>
  </si>
  <si>
    <t>07.04.2019 15:23:05</t>
  </si>
  <si>
    <t>07.04.2019 15:23:08</t>
  </si>
  <si>
    <t>07.04.2019 15:23:11</t>
  </si>
  <si>
    <t>07.04.2019 15:23:17</t>
  </si>
  <si>
    <t>07.04.2019 15:23:20</t>
  </si>
  <si>
    <t>07.04.2019 15:23:22</t>
  </si>
  <si>
    <t>07.04.2019 15:23:23</t>
  </si>
  <si>
    <t>07.04.2019 15:23:25</t>
  </si>
  <si>
    <t>07.04.2019 15:24:14</t>
  </si>
  <si>
    <t>07.04.2019 15:24:20</t>
  </si>
  <si>
    <t>07.04.2019 15:24:22</t>
  </si>
  <si>
    <t>07.04.2019 15:24:23</t>
  </si>
  <si>
    <t>07.04.2019 15:24:27</t>
  </si>
  <si>
    <t>07.04.2019 15:24:28</t>
  </si>
  <si>
    <t>07.04.2019 15:24:30</t>
  </si>
  <si>
    <t>07.04.2019 15:24:33</t>
  </si>
  <si>
    <t>07.04.2019 15:24:34</t>
  </si>
  <si>
    <t>07.04.2019 15:24:46</t>
  </si>
  <si>
    <t>07.04.2019 15:24:49</t>
  </si>
  <si>
    <t>07.04.2019 15:24:52</t>
  </si>
  <si>
    <t>07.04.2019 15:25:05</t>
  </si>
  <si>
    <t>07.04.2019 15:25:07</t>
  </si>
  <si>
    <t>07.04.2019 15:25:11</t>
  </si>
  <si>
    <t>07.04.2019 15:25:13</t>
  </si>
  <si>
    <t>07.04.2019 15:25:14</t>
  </si>
  <si>
    <t>07.04.2019 15:25:15</t>
  </si>
  <si>
    <t>07.04.2019 15:25:16</t>
  </si>
  <si>
    <t>07.04.2019 15:25:21</t>
  </si>
  <si>
    <t>07.04.2019 15:25:25</t>
  </si>
  <si>
    <t>07.04.2019 15:25:37</t>
  </si>
  <si>
    <t>07.04.2019 15:25:39</t>
  </si>
  <si>
    <t>07.04.2019 15:25:40</t>
  </si>
  <si>
    <t>07.04.2019 15:25:43</t>
  </si>
  <si>
    <t>07.04.2019 15:25:44</t>
  </si>
  <si>
    <t>07.04.2019 15:25:50</t>
  </si>
  <si>
    <t>07.04.2019 15:25:52</t>
  </si>
  <si>
    <t>07.04.2019 15:26:01</t>
  </si>
  <si>
    <t>07.04.2019 15:26:04</t>
  </si>
  <si>
    <t>07.04.2019 15:26:05</t>
  </si>
  <si>
    <t>07.04.2019 15:26:07</t>
  </si>
  <si>
    <t>07.04.2019 15:26:08</t>
  </si>
  <si>
    <t>07.04.2019 15:26:10</t>
  </si>
  <si>
    <t>07.04.2019 15:26:16</t>
  </si>
  <si>
    <t>07.04.2019 15:26:24</t>
  </si>
  <si>
    <t>07.04.2019 15:26:30</t>
  </si>
  <si>
    <t>07.04.2019 15:26:32</t>
  </si>
  <si>
    <t>07.04.2019 15:26:33</t>
  </si>
  <si>
    <t>07.04.2019 15:26:42</t>
  </si>
  <si>
    <t>07.04.2019 15:26:43</t>
  </si>
  <si>
    <t>07.04.2019 15:27:00</t>
  </si>
  <si>
    <t>07.04.2019 15:27:03</t>
  </si>
  <si>
    <t>07.04.2019 15:27:12</t>
  </si>
  <si>
    <t>07.04.2019 15:27:13</t>
  </si>
  <si>
    <t>07.04.2019 15:27:16</t>
  </si>
  <si>
    <t>07.04.2019 15:27:18</t>
  </si>
  <si>
    <t>07.04.2019 15:27:30</t>
  </si>
  <si>
    <t>07.04.2019 15:27:33</t>
  </si>
  <si>
    <t>07.04.2019 15:27:34</t>
  </si>
  <si>
    <t>07.04.2019 15:27:46</t>
  </si>
  <si>
    <t>07.04.2019 15:27:47</t>
  </si>
  <si>
    <t>07.04.2019 15:27:49</t>
  </si>
  <si>
    <t>07.04.2019 15:28:17</t>
  </si>
  <si>
    <t>07.04.2019 15:28:19</t>
  </si>
  <si>
    <t>07.04.2019 15:28:52</t>
  </si>
  <si>
    <t>07.04.2019 15:28:53</t>
  </si>
  <si>
    <t>07.04.2019 15:29:14</t>
  </si>
  <si>
    <t>07.04.2019 15:29:15</t>
  </si>
  <si>
    <t>07.04.2019 15:29:32</t>
  </si>
  <si>
    <t>07.04.2019 15:29:34</t>
  </si>
  <si>
    <t>07.04.2019 15:29:35</t>
  </si>
  <si>
    <t>07.04.2019 15:29:38</t>
  </si>
  <si>
    <t>07.04.2019 15:30:26</t>
  </si>
  <si>
    <t>07.04.2019 15:30:30</t>
  </si>
  <si>
    <t>07.04.2019 15:30:35</t>
  </si>
  <si>
    <t>07.04.2019 15:30:51</t>
  </si>
  <si>
    <t>07.04.2019 15:30:54</t>
  </si>
  <si>
    <t>07.04.2019 15:30:58</t>
  </si>
  <si>
    <t>07.04.2019 15:31:01</t>
  </si>
  <si>
    <t>07.04.2019 15:31:07</t>
  </si>
  <si>
    <t>07.04.2019 15:31:10</t>
  </si>
  <si>
    <t>07.04.2019 15:31:16</t>
  </si>
  <si>
    <t>07.04.2019 15:31:18</t>
  </si>
  <si>
    <t>07.04.2019 15:31:40</t>
  </si>
  <si>
    <t>07.04.2019 15:31:42</t>
  </si>
  <si>
    <t>07.04.2019 15:32:08</t>
  </si>
  <si>
    <t>07.04.2019 15:32:11</t>
  </si>
  <si>
    <t>07.04.2019 15:32:22</t>
  </si>
  <si>
    <t>07.04.2019 15:32:55</t>
  </si>
  <si>
    <t>07.04.2019 15:32:58</t>
  </si>
  <si>
    <t>07.04.2019 15:33:12</t>
  </si>
  <si>
    <t>07.04.2019 15:33:13</t>
  </si>
  <si>
    <t>07.04.2019 15:33:20</t>
  </si>
  <si>
    <t>07.04.2019 15:33:22</t>
  </si>
  <si>
    <t>07.04.2019 15:33:23</t>
  </si>
  <si>
    <t>07.04.2019 15:33:30</t>
  </si>
  <si>
    <t>07.04.2019 15:33:32</t>
  </si>
  <si>
    <t>07.04.2019 15:33:39</t>
  </si>
  <si>
    <t>07.04.2019 15:33:48</t>
  </si>
  <si>
    <t>07.04.2019 15:33:50</t>
  </si>
  <si>
    <t>07.04.2019 15:33:56</t>
  </si>
  <si>
    <t>07.04.2019 15:33:58</t>
  </si>
  <si>
    <t>07.04.2019 15:34:06</t>
  </si>
  <si>
    <t>07.04.2019 15:34:07</t>
  </si>
  <si>
    <t>07.04.2019 15:34:10</t>
  </si>
  <si>
    <t>07.04.2019 15:34:13</t>
  </si>
  <si>
    <t>07.04.2019 15:34:14</t>
  </si>
  <si>
    <t>07.04.2019 15:34:19</t>
  </si>
  <si>
    <t>07.04.2019 15:34:20</t>
  </si>
  <si>
    <t>07.04.2019 15:34:22</t>
  </si>
  <si>
    <t>07.04.2019 15:34:38</t>
  </si>
  <si>
    <t>07.04.2019 15:34:40</t>
  </si>
  <si>
    <t>07.04.2019 15:35:11</t>
  </si>
  <si>
    <t>07.04.2019 15:35:12</t>
  </si>
  <si>
    <t>07.04.2019 15:35:38</t>
  </si>
  <si>
    <t>07.04.2019 15:35:39</t>
  </si>
  <si>
    <t>07.04.2019 15:35:42</t>
  </si>
  <si>
    <t>07.04.2019 15:36:33</t>
  </si>
  <si>
    <t>07.04.2019 15:36:38</t>
  </si>
  <si>
    <t>07.04.2019 15:36:39</t>
  </si>
  <si>
    <t>07.04.2019 15:36:41</t>
  </si>
  <si>
    <t>07.04.2019 15:36:44</t>
  </si>
  <si>
    <t>07.04.2019 15:36:45</t>
  </si>
  <si>
    <t>07.04.2019 15:36:47</t>
  </si>
  <si>
    <t>07.04.2019 15:37:20</t>
  </si>
  <si>
    <t>07.04.2019 15:37:21</t>
  </si>
  <si>
    <t>07.04.2019 15:37:25</t>
  </si>
  <si>
    <t>07.04.2019 15:37:28</t>
  </si>
  <si>
    <t>07.04.2019 15:37:31</t>
  </si>
  <si>
    <t>07.04.2019 15:37:34</t>
  </si>
  <si>
    <t>07.04.2019 15:37:48</t>
  </si>
  <si>
    <t>07.04.2019 15:37:50</t>
  </si>
  <si>
    <t>07.04.2019 15:37:51</t>
  </si>
  <si>
    <t>07.04.2019 15:37:52</t>
  </si>
  <si>
    <t>07.04.2019 15:37:53</t>
  </si>
  <si>
    <t>07.04.2019 15:37:56</t>
  </si>
  <si>
    <t>07.04.2019 15:37:58</t>
  </si>
  <si>
    <t>07.04.2019 15:38:18</t>
  </si>
  <si>
    <t>07.04.2019 15:38:26</t>
  </si>
  <si>
    <t>07.04.2019 15:38:28</t>
  </si>
  <si>
    <t>07.04.2019 15:38:30</t>
  </si>
  <si>
    <t>07.04.2019 15:38:33</t>
  </si>
  <si>
    <t>07.04.2019 15:38:36</t>
  </si>
  <si>
    <t>07.04.2019 15:38:51</t>
  </si>
  <si>
    <t>07.04.2019 15:38:53</t>
  </si>
  <si>
    <t>07.04.2019 15:38:54</t>
  </si>
  <si>
    <t>07.04.2019 15:39:10</t>
  </si>
  <si>
    <t>07.04.2019 15:39:12</t>
  </si>
  <si>
    <t>07.04.2019 15:39:13</t>
  </si>
  <si>
    <t>07.04.2019 15:39:14</t>
  </si>
  <si>
    <t>07.04.2019 15:39:15</t>
  </si>
  <si>
    <t>07.04.2019 15:39:29</t>
  </si>
  <si>
    <t>07.04.2019 15:39:32</t>
  </si>
  <si>
    <t>07.04.2019 15:39:50</t>
  </si>
  <si>
    <t>07.04.2019 15:39:51</t>
  </si>
  <si>
    <t>07.04.2019 15:40:21</t>
  </si>
  <si>
    <t>07.04.2019 15:40:24</t>
  </si>
  <si>
    <t>07.04.2019 15:41:11</t>
  </si>
  <si>
    <t>07.04.2019 15:41:32</t>
  </si>
  <si>
    <t>07.04.2019 15:41:46</t>
  </si>
  <si>
    <t>07.04.2019 15:41:47</t>
  </si>
  <si>
    <t>07.04.2019 15:41:48</t>
  </si>
  <si>
    <t>07.04.2019 15:42:03</t>
  </si>
  <si>
    <t>07.04.2019 15:42:06</t>
  </si>
  <si>
    <t>07.04.2019 15:42:20</t>
  </si>
  <si>
    <t>07.04.2019 15:42:23</t>
  </si>
  <si>
    <t>07.04.2019 15:42:24</t>
  </si>
  <si>
    <t>07.04.2019 15:42:26</t>
  </si>
  <si>
    <t>07.04.2019 15:42:27</t>
  </si>
  <si>
    <t>07.04.2019 15:42:28</t>
  </si>
  <si>
    <t>07.04.2019 15:42:50</t>
  </si>
  <si>
    <t>07.04.2019 15:42:52</t>
  </si>
  <si>
    <t>07.04.2019 15:42:53</t>
  </si>
  <si>
    <t>07.04.2019 15:42:54</t>
  </si>
  <si>
    <t>07.04.2019 15:42:56</t>
  </si>
  <si>
    <t>07.04.2019 15:42:57</t>
  </si>
  <si>
    <t>07.04.2019 15:43:09</t>
  </si>
  <si>
    <t>07.04.2019 15:43:13</t>
  </si>
  <si>
    <t>07.04.2019 15:43:24</t>
  </si>
  <si>
    <t>07.04.2019 15:43:25</t>
  </si>
  <si>
    <t>07.04.2019 15:43:27</t>
  </si>
  <si>
    <t>07.04.2019 15:44:09</t>
  </si>
  <si>
    <t>07.04.2019 15:44:10</t>
  </si>
  <si>
    <t>07.04.2019 15:44:12</t>
  </si>
  <si>
    <t>07.04.2019 15:44:13</t>
  </si>
  <si>
    <t>07.04.2019 15:44:22</t>
  </si>
  <si>
    <t>07.04.2019 15:44:23</t>
  </si>
  <si>
    <t>07.04.2019 15:44:25</t>
  </si>
  <si>
    <t>07.04.2019 15:44:26</t>
  </si>
  <si>
    <t>07.04.2019 15:44:53</t>
  </si>
  <si>
    <t>07.04.2019 15:44:54</t>
  </si>
  <si>
    <t>07.04.2019 15:45:05</t>
  </si>
  <si>
    <t>07.04.2019 15:45:06</t>
  </si>
  <si>
    <t>07.04.2019 15:45:08</t>
  </si>
  <si>
    <t>07.04.2019 15:45:20</t>
  </si>
  <si>
    <t>07.04.2019 15:45:21</t>
  </si>
  <si>
    <t>07.04.2019 15:45:23</t>
  </si>
  <si>
    <t>07.04.2019 15:45:47</t>
  </si>
  <si>
    <t>07.04.2019 15:45:48</t>
  </si>
  <si>
    <t>07.04.2019 15:46:20</t>
  </si>
  <si>
    <t>07.04.2019 15:46:35</t>
  </si>
  <si>
    <t>07.04.2019 15:46:36</t>
  </si>
  <si>
    <t>07.04.2019 15:47:23</t>
  </si>
  <si>
    <t>07.04.2019 15:47:24</t>
  </si>
  <si>
    <t>07.04.2019 15:47:27</t>
  </si>
  <si>
    <t>07.04.2019 15:47:54</t>
  </si>
  <si>
    <t>07.04.2019 15:48:03</t>
  </si>
  <si>
    <t>07.04.2019 15:48:06</t>
  </si>
  <si>
    <t>07.04.2019 15:48:09</t>
  </si>
  <si>
    <t>07.04.2019 15:48:12</t>
  </si>
  <si>
    <t>07.04.2019 15:48:26</t>
  </si>
  <si>
    <t>07.04.2019 15:48:27</t>
  </si>
  <si>
    <t>07.04.2019 15:48:48</t>
  </si>
  <si>
    <t>07.04.2019 15:48:50</t>
  </si>
  <si>
    <t>07.04.2019 15:48:51</t>
  </si>
  <si>
    <t>07.04.2019 15:49:12</t>
  </si>
  <si>
    <t>07.04.2019 15:49:14</t>
  </si>
  <si>
    <t>07.04.2019 15:49:15</t>
  </si>
  <si>
    <t>07.04.2019 15:50:34</t>
  </si>
  <si>
    <t>07.04.2019 15:50:36</t>
  </si>
  <si>
    <t>07.04.2019 15:51:00</t>
  </si>
  <si>
    <t>07.04.2019 15:51:01</t>
  </si>
  <si>
    <t>07.04.2019 15:51:02</t>
  </si>
  <si>
    <t>07.04.2019 15:51:04</t>
  </si>
  <si>
    <t>07.04.2019 15:51:05</t>
  </si>
  <si>
    <t>07.04.2019 15:51:20</t>
  </si>
  <si>
    <t>07.04.2019 15:51:21</t>
  </si>
  <si>
    <t>07.04.2019 15:51:39</t>
  </si>
  <si>
    <t>07.04.2019 15:51:41</t>
  </si>
  <si>
    <t>07.04.2019 15:51:42</t>
  </si>
  <si>
    <t>07.04.2019 15:51:44</t>
  </si>
  <si>
    <t>07.04.2019 15:52:20</t>
  </si>
  <si>
    <t>07.04.2019 15:52:21</t>
  </si>
  <si>
    <t>07.04.2019 15:52:22</t>
  </si>
  <si>
    <t>07.04.2019 15:52:24</t>
  </si>
  <si>
    <t>07.04.2019 15:52:25</t>
  </si>
  <si>
    <t>07.04.2019 15:52:28</t>
  </si>
  <si>
    <t>07.04.2019 15:52:29</t>
  </si>
  <si>
    <t>07.04.2019 15:52:44</t>
  </si>
  <si>
    <t>07.04.2019 15:52:46</t>
  </si>
  <si>
    <t>07.04.2019 15:52:52</t>
  </si>
  <si>
    <t>07.04.2019 15:52:58</t>
  </si>
  <si>
    <t>07.04.2019 15:53:14</t>
  </si>
  <si>
    <t>07.04.2019 15:53:16</t>
  </si>
  <si>
    <t>07.04.2019 15:53:17</t>
  </si>
  <si>
    <t>07.04.2019 15:53:18</t>
  </si>
  <si>
    <t>07.04.2019 15:53:19</t>
  </si>
  <si>
    <t>07.04.2019 15:53:21</t>
  </si>
  <si>
    <t>07.04.2019 15:53:22</t>
  </si>
  <si>
    <t>07.04.2019 15:53:23</t>
  </si>
  <si>
    <t>07.04.2019 15:53:24</t>
  </si>
  <si>
    <t>07.04.2019 15:54:29</t>
  </si>
  <si>
    <t>07.04.2019 15:54:38</t>
  </si>
  <si>
    <t>07.04.2019 15:54:39</t>
  </si>
  <si>
    <t>07.04.2019 15:54:41</t>
  </si>
  <si>
    <t>07.04.2019 15:54:44</t>
  </si>
  <si>
    <t>07.04.2019 15:54:50</t>
  </si>
  <si>
    <t>07.04.2019 15:54:51</t>
  </si>
  <si>
    <t>07.04.2019 15:54:54</t>
  </si>
  <si>
    <t>07.04.2019 15:55:18</t>
  </si>
  <si>
    <t>07.04.2019 15:55:21</t>
  </si>
  <si>
    <t>07.04.2019 15:55:27</t>
  </si>
  <si>
    <t>07.04.2019 15:55:39</t>
  </si>
  <si>
    <t>07.04.2019 15:55:47</t>
  </si>
  <si>
    <t>07.04.2019 15:55:48</t>
  </si>
  <si>
    <t>07.04.2019 15:55:51</t>
  </si>
  <si>
    <t>07.04.2019 15:55:55</t>
  </si>
  <si>
    <t>07.04.2019 15:55:57</t>
  </si>
  <si>
    <t>07.04.2019 15:56:01</t>
  </si>
  <si>
    <t>07.04.2019 15:56:07</t>
  </si>
  <si>
    <t>07.04.2019 15:56:21</t>
  </si>
  <si>
    <t>07.04.2019 15:56:22</t>
  </si>
  <si>
    <t>07.04.2019 15:56:29</t>
  </si>
  <si>
    <t>07.04.2019 15:56:43</t>
  </si>
  <si>
    <t>07.04.2019 15:57:01</t>
  </si>
  <si>
    <t>07.04.2019 15:57:35</t>
  </si>
  <si>
    <t>07.04.2019 15:57:50</t>
  </si>
  <si>
    <t>07.04.2019 15:57:52</t>
  </si>
  <si>
    <t>07.04.2019 15:57:53</t>
  </si>
  <si>
    <t>07.04.2019 15:58:11</t>
  </si>
  <si>
    <t>07.04.2019 15:58:16</t>
  </si>
  <si>
    <t>07.04.2019 15:58:21</t>
  </si>
  <si>
    <t>07.04.2019 15:58:38</t>
  </si>
  <si>
    <t>07.04.2019 15:58:54</t>
  </si>
  <si>
    <t>07.04.2019 15:58:56</t>
  </si>
  <si>
    <t>07.04.2019 15:58:57</t>
  </si>
  <si>
    <t>07.04.2019 15:58:58</t>
  </si>
  <si>
    <t>07.04.2019 15:59:01</t>
  </si>
  <si>
    <t>07.04.2019 15:59:10</t>
  </si>
  <si>
    <t>07.04.2019 15:59:19</t>
  </si>
  <si>
    <t>07.04.2019 15:59:31</t>
  </si>
  <si>
    <t>07.04.2019 15:59:40</t>
  </si>
  <si>
    <t>07.04.2019 15:59:42</t>
  </si>
  <si>
    <t>07.04.2019 15:59:51</t>
  </si>
  <si>
    <t>07.04.2019 15:59:52</t>
  </si>
  <si>
    <t>07.04.2019 15:59:55</t>
  </si>
  <si>
    <t>07.04.2019 16:00:03</t>
  </si>
  <si>
    <t>07.04.2019 16:00:09</t>
  </si>
  <si>
    <t>07.04.2019 16:00:12</t>
  </si>
  <si>
    <t>07.04.2019 16:00:34</t>
  </si>
  <si>
    <t>07.04.2019 16:00:37</t>
  </si>
  <si>
    <t>07.04.2019 16:00:48</t>
  </si>
  <si>
    <t>07.04.2019 16:00:49</t>
  </si>
  <si>
    <t>07.04.2019 16:00:50</t>
  </si>
  <si>
    <t>07.04.2019 16:00:52</t>
  </si>
  <si>
    <t>07.04.2019 16:00:56</t>
  </si>
  <si>
    <t>07.04.2019 16:00:58</t>
  </si>
  <si>
    <t>07.04.2019 16:00:59</t>
  </si>
  <si>
    <t>07.04.2019 16:01:01</t>
  </si>
  <si>
    <t>07.04.2019 16:01:02</t>
  </si>
  <si>
    <t>07.04.2019 16:01:22</t>
  </si>
  <si>
    <t>07.04.2019 16:01:23</t>
  </si>
  <si>
    <t>07.04.2019 16:01:26</t>
  </si>
  <si>
    <t>07.04.2019 16:01:28</t>
  </si>
  <si>
    <t>07.04.2019 16:01:29</t>
  </si>
  <si>
    <t>07.04.2019 16:01:35</t>
  </si>
  <si>
    <t>07.04.2019 16:01:38</t>
  </si>
  <si>
    <t>07.04.2019 16:01:41</t>
  </si>
  <si>
    <t>07.04.2019 16:01:46</t>
  </si>
  <si>
    <t>07.04.2019 16:01:47</t>
  </si>
  <si>
    <t>07.04.2019 16:01:48</t>
  </si>
  <si>
    <t>07.04.2019 16:02:00</t>
  </si>
  <si>
    <t>07.04.2019 16:02:02</t>
  </si>
  <si>
    <t>07.04.2019 16:02:06</t>
  </si>
  <si>
    <t>07.04.2019 16:02:33</t>
  </si>
  <si>
    <t>07.04.2019 16:02:36</t>
  </si>
  <si>
    <t>07.04.2019 16:02:38</t>
  </si>
  <si>
    <t>07.04.2019 16:02:40</t>
  </si>
  <si>
    <t>07.04.2019 16:02:42</t>
  </si>
  <si>
    <t>07.04.2019 16:02:44</t>
  </si>
  <si>
    <t>07.04.2019 16:02:57</t>
  </si>
  <si>
    <t>07.04.2019 16:02:58</t>
  </si>
  <si>
    <t>07.04.2019 16:02:59</t>
  </si>
  <si>
    <t>07.04.2019 16:03:01</t>
  </si>
  <si>
    <t>07.04.2019 16:03:02</t>
  </si>
  <si>
    <t>07.04.2019 16:03:03</t>
  </si>
  <si>
    <t>07.04.2019 16:03:39</t>
  </si>
  <si>
    <t>07.04.2019 16:03:45</t>
  </si>
  <si>
    <t>07.04.2019 16:03:48</t>
  </si>
  <si>
    <t>07.04.2019 16:04:07</t>
  </si>
  <si>
    <t>07.04.2019 16:04:12</t>
  </si>
  <si>
    <t>07.04.2019 16:04:15</t>
  </si>
  <si>
    <t>07.04.2019 16:04:28</t>
  </si>
  <si>
    <t>07.04.2019 16:04:31</t>
  </si>
  <si>
    <t>07.04.2019 16:04:36</t>
  </si>
  <si>
    <t>07.04.2019 16:04:42</t>
  </si>
  <si>
    <t>07.04.2019 16:04:46</t>
  </si>
  <si>
    <t>07.04.2019 16:05:25</t>
  </si>
  <si>
    <t>07.04.2019 16:05:39</t>
  </si>
  <si>
    <t>07.04.2019 16:05:40</t>
  </si>
  <si>
    <t>07.04.2019 16:05:41</t>
  </si>
  <si>
    <t>07.04.2019 16:06:01</t>
  </si>
  <si>
    <t>07.04.2019 16:06:02</t>
  </si>
  <si>
    <t>07.04.2019 16:06:05</t>
  </si>
  <si>
    <t>07.04.2019 16:06:07</t>
  </si>
  <si>
    <t>07.04.2019 16:07:14</t>
  </si>
  <si>
    <t>07.04.2019 16:07:15</t>
  </si>
  <si>
    <t>07.04.2019 16:07:17</t>
  </si>
  <si>
    <t>07.04.2019 16:07:18</t>
  </si>
  <si>
    <t>07.04.2019 16:07:29</t>
  </si>
  <si>
    <t>07.04.2019 16:07:32</t>
  </si>
  <si>
    <t>07.04.2019 16:08:03</t>
  </si>
  <si>
    <t>07.04.2019 16:08:38</t>
  </si>
  <si>
    <t>07.04.2019 16:08:39</t>
  </si>
  <si>
    <t>07.04.2019 16:08:42</t>
  </si>
  <si>
    <t>07.04.2019 16:08:45</t>
  </si>
  <si>
    <t>07.04.2019 16:08:46</t>
  </si>
  <si>
    <t>07.04.2019 16:08:56</t>
  </si>
  <si>
    <t>07.04.2019 16:09:21</t>
  </si>
  <si>
    <t>07.04.2019 16:09:22</t>
  </si>
  <si>
    <t>07.04.2019 16:09:31</t>
  </si>
  <si>
    <t>07.04.2019 16:09:33</t>
  </si>
  <si>
    <t>07.04.2019 16:09:34</t>
  </si>
  <si>
    <t>07.04.2019 16:09:51</t>
  </si>
  <si>
    <t>07.04.2019 16:09:54</t>
  </si>
  <si>
    <t>07.04.2019 16:09:56</t>
  </si>
  <si>
    <t>07.04.2019 16:09:57</t>
  </si>
  <si>
    <t>07.04.2019 16:10:03</t>
  </si>
  <si>
    <t>07.04.2019 16:10:06</t>
  </si>
  <si>
    <t>07.04.2019 16:10:12</t>
  </si>
  <si>
    <t>07.04.2019 16:10:15</t>
  </si>
  <si>
    <t>07.04.2019 16:10:18</t>
  </si>
  <si>
    <t>07.04.2019 16:10:36</t>
  </si>
  <si>
    <t>07.04.2019 16:10:39</t>
  </si>
  <si>
    <t>07.04.2019 16:10:40</t>
  </si>
  <si>
    <t>07.04.2019 16:10:41</t>
  </si>
  <si>
    <t>07.04.2019 16:10:43</t>
  </si>
  <si>
    <t>07.04.2019 16:10:44</t>
  </si>
  <si>
    <t>07.04.2019 16:10:45</t>
  </si>
  <si>
    <t>07.04.2019 16:10:47</t>
  </si>
  <si>
    <t>07.04.2019 16:10:48</t>
  </si>
  <si>
    <t>07.04.2019 16:10:49</t>
  </si>
  <si>
    <t>07.04.2019 16:10:50</t>
  </si>
  <si>
    <t>07.04.2019 16:10:52</t>
  </si>
  <si>
    <t>07.04.2019 16:10:55</t>
  </si>
  <si>
    <t>07.04.2019 16:11:02</t>
  </si>
  <si>
    <t>07.04.2019 16:11:05</t>
  </si>
  <si>
    <t>07.04.2019 16:11:22</t>
  </si>
  <si>
    <t>07.04.2019 16:11:23</t>
  </si>
  <si>
    <t>07.04.2019 16:11:25</t>
  </si>
  <si>
    <t>07.04.2019 16:11:27</t>
  </si>
  <si>
    <t>07.04.2019 16:11:29</t>
  </si>
  <si>
    <t>07.04.2019 16:11:31</t>
  </si>
  <si>
    <t>07.04.2019 16:11:38</t>
  </si>
  <si>
    <t>07.04.2019 16:11:40</t>
  </si>
  <si>
    <t>07.04.2019 16:11:41</t>
  </si>
  <si>
    <t>07.04.2019 16:11:48</t>
  </si>
  <si>
    <t>07.04.2019 16:11:49</t>
  </si>
  <si>
    <t>07.04.2019 16:11:52</t>
  </si>
  <si>
    <t>07.04.2019 16:11:54</t>
  </si>
  <si>
    <t>07.04.2019 16:12:07</t>
  </si>
  <si>
    <t>07.04.2019 16:12:08</t>
  </si>
  <si>
    <t>07.04.2019 16:12:10</t>
  </si>
  <si>
    <t>07.04.2019 16:12:11</t>
  </si>
  <si>
    <t>07.04.2019 16:12:12</t>
  </si>
  <si>
    <t>07.04.2019 16:12:19</t>
  </si>
  <si>
    <t>07.04.2019 16:12:22</t>
  </si>
  <si>
    <t>07.04.2019 16:12:25</t>
  </si>
  <si>
    <t>07.04.2019 16:12:27</t>
  </si>
  <si>
    <t>07.04.2019 16:12:36</t>
  </si>
  <si>
    <t>07.04.2019 16:12:37</t>
  </si>
  <si>
    <t>07.04.2019 16:12:38</t>
  </si>
  <si>
    <t>07.04.2019 16:12:41</t>
  </si>
  <si>
    <t>07.04.2019 16:12:52</t>
  </si>
  <si>
    <t>07.04.2019 16:12:53</t>
  </si>
  <si>
    <t>07.04.2019 16:12:55</t>
  </si>
  <si>
    <t>07.04.2019 16:12:56</t>
  </si>
  <si>
    <t>07.04.2019 16:13:25</t>
  </si>
  <si>
    <t>07.04.2019 16:13:28</t>
  </si>
  <si>
    <t>07.04.2019 16:13:29</t>
  </si>
  <si>
    <t>07.04.2019 16:13:32</t>
  </si>
  <si>
    <t>07.04.2019 16:13:50</t>
  </si>
  <si>
    <t>07.04.2019 16:14:08</t>
  </si>
  <si>
    <t>07.04.2019 16:14:09</t>
  </si>
  <si>
    <t>07.04.2019 16:14:10</t>
  </si>
  <si>
    <t>07.04.2019 16:14:12</t>
  </si>
  <si>
    <t>07.04.2019 16:14:15</t>
  </si>
  <si>
    <t>07.04.2019 16:14:18</t>
  </si>
  <si>
    <t>07.04.2019 16:14:27</t>
  </si>
  <si>
    <t>07.04.2019 16:14:28</t>
  </si>
  <si>
    <t>07.04.2019 16:14:58</t>
  </si>
  <si>
    <t>07.04.2019 16:14:59</t>
  </si>
  <si>
    <t>07.04.2019 16:15:01</t>
  </si>
  <si>
    <t>07.04.2019 16:15:02</t>
  </si>
  <si>
    <t>07.04.2019 16:15:29</t>
  </si>
  <si>
    <t>07.04.2019 16:15:34</t>
  </si>
  <si>
    <t>07.04.2019 16:15:36</t>
  </si>
  <si>
    <t>07.04.2019 16:15:37</t>
  </si>
  <si>
    <t>07.04.2019 16:15:45</t>
  </si>
  <si>
    <t>07.04.2019 16:15:46</t>
  </si>
  <si>
    <t>07.04.2019 16:15:47</t>
  </si>
  <si>
    <t>07.04.2019 16:16:07</t>
  </si>
  <si>
    <t>07.04.2019 16:16:10</t>
  </si>
  <si>
    <t>07.04.2019 16:16:11</t>
  </si>
  <si>
    <t>07.04.2019 16:16:13</t>
  </si>
  <si>
    <t>07.04.2019 16:16:18</t>
  </si>
  <si>
    <t>07.04.2019 16:16:21</t>
  </si>
  <si>
    <t>07.04.2019 16:16:23</t>
  </si>
  <si>
    <t>07.04.2019 16:16:24</t>
  </si>
  <si>
    <t>07.04.2019 16:16:26</t>
  </si>
  <si>
    <t>07.04.2019 16:16:53</t>
  </si>
  <si>
    <t>07.04.2019 16:16:54</t>
  </si>
  <si>
    <t>07.04.2019 16:16:56</t>
  </si>
  <si>
    <t>07.04.2019 16:16:57</t>
  </si>
  <si>
    <t>07.04.2019 16:16:58</t>
  </si>
  <si>
    <t>07.04.2019 16:17:19</t>
  </si>
  <si>
    <t>07.04.2019 16:17:21</t>
  </si>
  <si>
    <t>07.04.2019 16:17:26</t>
  </si>
  <si>
    <t>07.04.2019 16:17:28</t>
  </si>
  <si>
    <t>07.04.2019 16:17:29</t>
  </si>
  <si>
    <t>07.04.2019 16:17:31</t>
  </si>
  <si>
    <t>07.04.2019 16:17:35</t>
  </si>
  <si>
    <t>07.04.2019 16:17:50</t>
  </si>
  <si>
    <t>07.04.2019 16:18:07</t>
  </si>
  <si>
    <t>07.04.2019 16:18:08</t>
  </si>
  <si>
    <t>07.04.2019 16:18:17</t>
  </si>
  <si>
    <t>07.04.2019 16:18:20</t>
  </si>
  <si>
    <t>07.04.2019 16:18:56</t>
  </si>
  <si>
    <t>07.04.2019 16:18:57</t>
  </si>
  <si>
    <t>07.04.2019 16:19:00</t>
  </si>
  <si>
    <t>07.04.2019 16:19:10</t>
  </si>
  <si>
    <t>07.04.2019 16:20:06</t>
  </si>
  <si>
    <t>07.04.2019 16:20:07</t>
  </si>
  <si>
    <t>07.04.2019 16:20:09</t>
  </si>
  <si>
    <t>07.04.2019 16:20:10</t>
  </si>
  <si>
    <t>07.04.2019 16:20:11</t>
  </si>
  <si>
    <t>07.04.2019 16:20:23</t>
  </si>
  <si>
    <t>07.04.2019 16:20:25</t>
  </si>
  <si>
    <t>07.04.2019 16:20:26</t>
  </si>
  <si>
    <t>07.04.2019 16:20:28</t>
  </si>
  <si>
    <t>07.04.2019 16:20:29</t>
  </si>
  <si>
    <t>07.04.2019 16:20:31</t>
  </si>
  <si>
    <t>07.04.2019 16:20:34</t>
  </si>
  <si>
    <t>07.04.2019 16:20:38</t>
  </si>
  <si>
    <t>07.04.2019 16:20:40</t>
  </si>
  <si>
    <t>07.04.2019 16:21:01</t>
  </si>
  <si>
    <t>07.04.2019 16:21:02</t>
  </si>
  <si>
    <t>07.04.2019 16:21:03</t>
  </si>
  <si>
    <t>07.04.2019 16:21:05</t>
  </si>
  <si>
    <t>07.04.2019 16:21:06</t>
  </si>
  <si>
    <t>07.04.2019 16:22:04</t>
  </si>
  <si>
    <t>07.04.2019 16:22:06</t>
  </si>
  <si>
    <t>07.04.2019 16:22:07</t>
  </si>
  <si>
    <t>07.04.2019 16:22:11</t>
  </si>
  <si>
    <t>07.04.2019 16:22:13</t>
  </si>
  <si>
    <t>07.04.2019 16:22:14</t>
  </si>
  <si>
    <t>07.04.2019 16:22:16</t>
  </si>
  <si>
    <t>07.04.2019 16:22:17</t>
  </si>
  <si>
    <t>07.04.2019 16:22:24</t>
  </si>
  <si>
    <t>07.04.2019 16:22:27</t>
  </si>
  <si>
    <t>07.04.2019 16:22:32</t>
  </si>
  <si>
    <t>07.04.2019 16:22:33</t>
  </si>
  <si>
    <t>07.04.2019 16:22:38</t>
  </si>
  <si>
    <t>07.04.2019 16:22:39</t>
  </si>
  <si>
    <t>07.04.2019 16:22:51</t>
  </si>
  <si>
    <t>07.04.2019 16:22:53</t>
  </si>
  <si>
    <t>07.04.2019 16:22:54</t>
  </si>
  <si>
    <t>07.04.2019 16:23:01</t>
  </si>
  <si>
    <t>07.04.2019 16:23:15</t>
  </si>
  <si>
    <t>07.04.2019 16:23:16</t>
  </si>
  <si>
    <t>07.04.2019 16:23:17</t>
  </si>
  <si>
    <t>07.04.2019 16:23:38</t>
  </si>
  <si>
    <t>07.04.2019 16:23:41</t>
  </si>
  <si>
    <t>07.04.2019 16:24:13</t>
  </si>
  <si>
    <t>07.04.2019 16:24:14</t>
  </si>
  <si>
    <t>07.04.2019 16:24:16</t>
  </si>
  <si>
    <t>07.04.2019 16:24:17</t>
  </si>
  <si>
    <t>07.04.2019 16:24:45</t>
  </si>
  <si>
    <t>07.04.2019 16:24:47</t>
  </si>
  <si>
    <t>07.04.2019 16:24:57</t>
  </si>
  <si>
    <t>07.04.2019 16:24:59</t>
  </si>
  <si>
    <t>07.04.2019 16:25:08</t>
  </si>
  <si>
    <t>07.04.2019 16:25:09</t>
  </si>
  <si>
    <t>07.04.2019 16:25:14</t>
  </si>
  <si>
    <t>07.04.2019 16:25:17</t>
  </si>
  <si>
    <t>07.04.2019 16:25:54</t>
  </si>
  <si>
    <t>07.04.2019 16:26:00</t>
  </si>
  <si>
    <t>07.04.2019 16:26:02</t>
  </si>
  <si>
    <t>07.04.2019 16:26:20</t>
  </si>
  <si>
    <t>07.04.2019 16:26:21</t>
  </si>
  <si>
    <t>07.04.2019 16:26:24</t>
  </si>
  <si>
    <t>07.04.2019 16:26:26</t>
  </si>
  <si>
    <t>07.04.2019 16:26:27</t>
  </si>
  <si>
    <t>07.04.2019 16:26:28</t>
  </si>
  <si>
    <t>07.04.2019 16:26:30</t>
  </si>
  <si>
    <t>07.04.2019 16:26:39</t>
  </si>
  <si>
    <t>07.04.2019 16:26:40</t>
  </si>
  <si>
    <t>07.04.2019 16:26:52</t>
  </si>
  <si>
    <t>07.04.2019 16:26:54</t>
  </si>
  <si>
    <t>07.04.2019 16:27:23</t>
  </si>
  <si>
    <t>07.04.2019 16:27:28</t>
  </si>
  <si>
    <t>07.04.2019 16:27:40</t>
  </si>
  <si>
    <t>07.04.2019 16:27:43</t>
  </si>
  <si>
    <t>07.04.2019 16:27:44</t>
  </si>
  <si>
    <t>07.04.2019 16:28:06</t>
  </si>
  <si>
    <t>07.04.2019 16:28:09</t>
  </si>
  <si>
    <t>07.04.2019 16:28:24</t>
  </si>
  <si>
    <t>07.04.2019 16:28:26</t>
  </si>
  <si>
    <t>07.04.2019 16:28:50</t>
  </si>
  <si>
    <t>07.04.2019 16:28:51</t>
  </si>
  <si>
    <t>07.04.2019 16:28:53</t>
  </si>
  <si>
    <t>07.04.2019 16:28:54</t>
  </si>
  <si>
    <t>07.04.2019 16:29:20</t>
  </si>
  <si>
    <t>07.04.2019 16:29:45</t>
  </si>
  <si>
    <t>07.04.2019 16:29:46</t>
  </si>
  <si>
    <t>07.04.2019 16:29:48</t>
  </si>
  <si>
    <t>07.04.2019 16:30:12</t>
  </si>
  <si>
    <t>07.04.2019 16:30:13</t>
  </si>
  <si>
    <t>07.04.2019 16:30:15</t>
  </si>
  <si>
    <t>07.04.2019 16:30:36</t>
  </si>
  <si>
    <t>07.04.2019 16:30:37</t>
  </si>
  <si>
    <t>07.04.2019 16:31:05</t>
  </si>
  <si>
    <t>07.04.2019 16:31:07</t>
  </si>
  <si>
    <t>07.04.2019 16:31:08</t>
  </si>
  <si>
    <t>07.04.2019 16:31:19</t>
  </si>
  <si>
    <t>07.04.2019 16:31:20</t>
  </si>
  <si>
    <t>07.04.2019 16:31:22</t>
  </si>
  <si>
    <t>07.04.2019 16:31:23</t>
  </si>
  <si>
    <t>07.04.2019 16:31:24</t>
  </si>
  <si>
    <t>07.04.2019 16:31:26</t>
  </si>
  <si>
    <t>07.04.2019 16:31:28</t>
  </si>
  <si>
    <t>07.04.2019 16:31:29</t>
  </si>
  <si>
    <t>07.04.2019 16:31:42</t>
  </si>
  <si>
    <t>07.04.2019 16:31:44</t>
  </si>
  <si>
    <t>07.04.2019 16:31:45</t>
  </si>
  <si>
    <t>07.04.2019 16:31:59</t>
  </si>
  <si>
    <t>07.04.2019 16:32:00</t>
  </si>
  <si>
    <t>07.04.2019 16:32:01</t>
  </si>
  <si>
    <t>07.04.2019 16:32:21</t>
  </si>
  <si>
    <t>07.04.2019 16:32:24</t>
  </si>
  <si>
    <t>07.04.2019 16:32:28</t>
  </si>
  <si>
    <t>07.04.2019 16:32:47</t>
  </si>
  <si>
    <t>07.04.2019 16:32:49</t>
  </si>
  <si>
    <t>07.04.2019 16:32:52</t>
  </si>
  <si>
    <t>07.04.2019 16:32:53</t>
  </si>
  <si>
    <t>07.04.2019 16:32:56</t>
  </si>
  <si>
    <t>07.04.2019 16:32:58</t>
  </si>
  <si>
    <t>07.04.2019 16:32:59</t>
  </si>
  <si>
    <t>07.04.2019 16:33:01</t>
  </si>
  <si>
    <t>07.04.2019 16:33:02</t>
  </si>
  <si>
    <t>07.04.2019 16:33:04</t>
  </si>
  <si>
    <t>07.04.2019 16:33:29</t>
  </si>
  <si>
    <t>07.04.2019 16:34:33</t>
  </si>
  <si>
    <t>07.04.2019 16:34:34</t>
  </si>
  <si>
    <t>07.04.2019 16:34:35</t>
  </si>
  <si>
    <t>07.04.2019 16:34:43</t>
  </si>
  <si>
    <t>07.04.2019 16:34:44</t>
  </si>
  <si>
    <t>07.04.2019 16:34:46</t>
  </si>
  <si>
    <t>07.04.2019 16:34:47</t>
  </si>
  <si>
    <t>07.04.2019 16:34:57</t>
  </si>
  <si>
    <t>07.04.2019 16:35:00</t>
  </si>
  <si>
    <t>07.04.2019 16:35:08</t>
  </si>
  <si>
    <t>07.04.2019 16:35:15</t>
  </si>
  <si>
    <t>07.04.2019 16:35:17</t>
  </si>
  <si>
    <t>07.04.2019 16:35:18</t>
  </si>
  <si>
    <t>07.04.2019 16:35:20</t>
  </si>
  <si>
    <t>07.04.2019 16:35:23</t>
  </si>
  <si>
    <t>07.04.2019 16:35:24</t>
  </si>
  <si>
    <t>07.04.2019 16:35:26</t>
  </si>
  <si>
    <t>07.04.2019 16:35:49</t>
  </si>
  <si>
    <t>07.04.2019 16:35:51</t>
  </si>
  <si>
    <t>07.04.2019 16:35:58</t>
  </si>
  <si>
    <t>07.04.2019 16:36:00</t>
  </si>
  <si>
    <t>07.04.2019 16:36:58</t>
  </si>
  <si>
    <t>07.04.2019 16:37:00</t>
  </si>
  <si>
    <t>07.04.2019 16:37:04</t>
  </si>
  <si>
    <t>07.04.2019 16:37:07</t>
  </si>
  <si>
    <t>07.04.2019 16:37:09</t>
  </si>
  <si>
    <t>07.04.2019 16:37:11</t>
  </si>
  <si>
    <t>07.04.2019 16:37:15</t>
  </si>
  <si>
    <t>07.04.2019 16:37:16</t>
  </si>
  <si>
    <t>07.04.2019 16:37:52</t>
  </si>
  <si>
    <t>07.04.2019 16:37:54</t>
  </si>
  <si>
    <t>07.04.2019 16:38:04</t>
  </si>
  <si>
    <t>07.04.2019 16:38:06</t>
  </si>
  <si>
    <t>07.04.2019 16:38:13</t>
  </si>
  <si>
    <t>07.04.2019 16:38:15</t>
  </si>
  <si>
    <t>07.04.2019 16:38:16</t>
  </si>
  <si>
    <t>07.04.2019 16:38:49</t>
  </si>
  <si>
    <t>07.04.2019 16:38:51</t>
  </si>
  <si>
    <t>07.04.2019 16:38:52</t>
  </si>
  <si>
    <t>07.04.2019 16:38:54</t>
  </si>
  <si>
    <t>07.04.2019 16:38:59</t>
  </si>
  <si>
    <t>07.04.2019 16:39:04</t>
  </si>
  <si>
    <t>07.04.2019 16:39:17</t>
  </si>
  <si>
    <t>07.04.2019 16:39:19</t>
  </si>
  <si>
    <t>07.04.2019 16:39:20</t>
  </si>
  <si>
    <t>07.04.2019 16:39:21</t>
  </si>
  <si>
    <t>07.04.2019 16:39:23</t>
  </si>
  <si>
    <t>07.04.2019 16:39:27</t>
  </si>
  <si>
    <t>07.04.2019 16:39:30</t>
  </si>
  <si>
    <t>07.04.2019 16:39:33</t>
  </si>
  <si>
    <t>07.04.2019 16:39:50</t>
  </si>
  <si>
    <t>07.04.2019 16:39:51</t>
  </si>
  <si>
    <t>07.04.2019 16:40:21</t>
  </si>
  <si>
    <t>07.04.2019 16:40:23</t>
  </si>
  <si>
    <t>07.04.2019 16:40:24</t>
  </si>
  <si>
    <t>07.04.2019 16:40:26</t>
  </si>
  <si>
    <t>07.04.2019 16:40:35</t>
  </si>
  <si>
    <t>07.04.2019 16:40:36</t>
  </si>
  <si>
    <t>07.04.2019 16:40:42</t>
  </si>
  <si>
    <t>07.04.2019 16:40:44</t>
  </si>
  <si>
    <t>07.04.2019 16:40:45</t>
  </si>
  <si>
    <t>07.04.2019 16:40:47</t>
  </si>
  <si>
    <t>07.04.2019 16:41:30</t>
  </si>
  <si>
    <t>07.04.2019 16:41:35</t>
  </si>
  <si>
    <t>07.04.2019 16:41:41</t>
  </si>
  <si>
    <t>07.04.2019 16:41:44</t>
  </si>
  <si>
    <t>07.04.2019 16:41:45</t>
  </si>
  <si>
    <t>07.04.2019 16:42:14</t>
  </si>
  <si>
    <t>07.04.2019 16:42:15</t>
  </si>
  <si>
    <t>07.04.2019 16:42:18</t>
  </si>
  <si>
    <t>07.04.2019 16:43:06</t>
  </si>
  <si>
    <t>07.04.2019 16:43:11</t>
  </si>
  <si>
    <t>07.04.2019 16:43:12</t>
  </si>
  <si>
    <t>07.04.2019 16:44:35</t>
  </si>
  <si>
    <t>07.04.2019 16:44:36</t>
  </si>
  <si>
    <t>07.04.2019 16:44:38</t>
  </si>
  <si>
    <t>07.04.2019 16:45:06</t>
  </si>
  <si>
    <t>07.04.2019 16:45:08</t>
  </si>
  <si>
    <t>07.04.2019 16:45:18</t>
  </si>
  <si>
    <t>07.04.2019 16:45:20</t>
  </si>
  <si>
    <t>07.04.2019 16:45:21</t>
  </si>
  <si>
    <t>07.04.2019 16:45:22</t>
  </si>
  <si>
    <t>07.04.2019 16:45:29</t>
  </si>
  <si>
    <t>07.04.2019 16:45:42</t>
  </si>
  <si>
    <t>07.04.2019 16:45:45</t>
  </si>
  <si>
    <t>07.04.2019 16:46:04</t>
  </si>
  <si>
    <t>07.04.2019 16:46:06</t>
  </si>
  <si>
    <t>07.04.2019 16:46:07</t>
  </si>
  <si>
    <t>07.04.2019 16:46:09</t>
  </si>
  <si>
    <t>07.04.2019 16:46:19</t>
  </si>
  <si>
    <t>07.04.2019 16:46:21</t>
  </si>
  <si>
    <t>07.04.2019 16:46:24</t>
  </si>
  <si>
    <t>07.04.2019 16:46:27</t>
  </si>
  <si>
    <t>07.04.2019 16:46:47</t>
  </si>
  <si>
    <t>07.04.2019 16:46:49</t>
  </si>
  <si>
    <t>07.04.2019 16:46:53</t>
  </si>
  <si>
    <t>07.04.2019 16:46:55</t>
  </si>
  <si>
    <t>07.04.2019 16:46:56</t>
  </si>
  <si>
    <t>07.04.2019 16:46:57</t>
  </si>
  <si>
    <t>07.04.2019 16:47:30</t>
  </si>
  <si>
    <t>07.04.2019 16:47:32</t>
  </si>
  <si>
    <t>07.04.2019 16:47:33</t>
  </si>
  <si>
    <t>07.04.2019 16:47:35</t>
  </si>
  <si>
    <t>07.04.2019 16:48:05</t>
  </si>
  <si>
    <t>07.04.2019 16:48:14</t>
  </si>
  <si>
    <t>07.04.2019 16:48:15</t>
  </si>
  <si>
    <t>07.04.2019 16:48:51</t>
  </si>
  <si>
    <t>07.04.2019 16:48:53</t>
  </si>
  <si>
    <t>07.04.2019 16:48:56</t>
  </si>
  <si>
    <t>07.04.2019 16:49:01</t>
  </si>
  <si>
    <t>07.04.2019 16:49:03</t>
  </si>
  <si>
    <t>07.04.2019 16:49:04</t>
  </si>
  <si>
    <t>07.04.2019 16:49:19</t>
  </si>
  <si>
    <t>07.04.2019 16:49:24</t>
  </si>
  <si>
    <t>07.04.2019 16:49:25</t>
  </si>
  <si>
    <t>07.04.2019 16:49:38</t>
  </si>
  <si>
    <t>07.04.2019 16:49:39</t>
  </si>
  <si>
    <t>07.04.2019 16:49:48</t>
  </si>
  <si>
    <t>07.04.2019 16:49:49</t>
  </si>
  <si>
    <t>07.04.2019 16:49:51</t>
  </si>
  <si>
    <t>07.04.2019 16:49:52</t>
  </si>
  <si>
    <t>07.04.2019 16:49:54</t>
  </si>
  <si>
    <t>07.04.2019 16:49:59</t>
  </si>
  <si>
    <t>07.04.2019 16:50:01</t>
  </si>
  <si>
    <t>07.04.2019 16:50:06</t>
  </si>
  <si>
    <t>07.04.2019 16:50:07</t>
  </si>
  <si>
    <t>07.04.2019 16:50:08</t>
  </si>
  <si>
    <t>07.04.2019 16:50:19</t>
  </si>
  <si>
    <t>07.04.2019 16:50:50</t>
  </si>
  <si>
    <t>07.04.2019 16:50:52</t>
  </si>
  <si>
    <t>07.04.2019 16:50:53</t>
  </si>
  <si>
    <t>07.04.2019 16:50:58</t>
  </si>
  <si>
    <t>07.04.2019 16:51:34</t>
  </si>
  <si>
    <t>07.04.2019 16:51:35</t>
  </si>
  <si>
    <t>07.04.2019 16:51:41</t>
  </si>
  <si>
    <t>07.04.2019 16:51:46</t>
  </si>
  <si>
    <t>07.04.2019 16:51:52</t>
  </si>
  <si>
    <t>07.04.2019 16:51:53</t>
  </si>
  <si>
    <t>07.04.2019 16:51:59</t>
  </si>
  <si>
    <t>07.04.2019 16:52:00</t>
  </si>
  <si>
    <t>07.04.2019 16:52:03</t>
  </si>
  <si>
    <t>07.04.2019 16:52:06</t>
  </si>
  <si>
    <t>07.04.2019 16:52:27</t>
  </si>
  <si>
    <t>07.04.2019 16:52:33</t>
  </si>
  <si>
    <t>07.04.2019 16:52:35</t>
  </si>
  <si>
    <t>07.04.2019 16:52:36</t>
  </si>
  <si>
    <t>07.04.2019 16:52:38</t>
  </si>
  <si>
    <t>07.04.2019 16:52:51</t>
  </si>
  <si>
    <t>07.04.2019 16:52:53</t>
  </si>
  <si>
    <t>07.04.2019 16:53:05</t>
  </si>
  <si>
    <t>07.04.2019 16:53:06</t>
  </si>
  <si>
    <t>07.04.2019 16:53:17</t>
  </si>
  <si>
    <t>07.04.2019 16:53:18</t>
  </si>
  <si>
    <t>07.04.2019 16:53:26</t>
  </si>
  <si>
    <t>07.04.2019 16:53:27</t>
  </si>
  <si>
    <t>07.04.2019 16:53:29</t>
  </si>
  <si>
    <t>07.04.2019 16:53:33</t>
  </si>
  <si>
    <t>07.04.2019 16:53:36</t>
  </si>
  <si>
    <t>07.04.2019 16:53:55</t>
  </si>
  <si>
    <t>07.04.2019 16:54:00</t>
  </si>
  <si>
    <t>07.04.2019 16:54:01</t>
  </si>
  <si>
    <t>07.04.2019 16:54:09</t>
  </si>
  <si>
    <t>07.04.2019 16:54:22</t>
  </si>
  <si>
    <t>07.04.2019 16:54:24</t>
  </si>
  <si>
    <t>07.04.2019 16:54:26</t>
  </si>
  <si>
    <t>07.04.2019 16:54:27</t>
  </si>
  <si>
    <t>07.04.2019 16:54:45</t>
  </si>
  <si>
    <t>07.04.2019 16:55:01</t>
  </si>
  <si>
    <t>07.04.2019 16:55:03</t>
  </si>
  <si>
    <t>07.04.2019 16:55:07</t>
  </si>
  <si>
    <t>07.04.2019 16:55:09</t>
  </si>
  <si>
    <t>07.04.2019 16:55:10</t>
  </si>
  <si>
    <t>07.04.2019 16:55:39</t>
  </si>
  <si>
    <t>07.04.2019 16:55:46</t>
  </si>
  <si>
    <t>07.04.2019 16:55:54</t>
  </si>
  <si>
    <t>07.04.2019 16:55:55</t>
  </si>
  <si>
    <t>07.04.2019 16:56:40</t>
  </si>
  <si>
    <t>07.04.2019 16:56:46</t>
  </si>
  <si>
    <t>07.04.2019 16:57:22</t>
  </si>
  <si>
    <t>07.04.2019 16:57:24</t>
  </si>
  <si>
    <t>07.04.2019 16:57:25</t>
  </si>
  <si>
    <t>07.04.2019 16:57:27</t>
  </si>
  <si>
    <t>07.04.2019 16:57:47</t>
  </si>
  <si>
    <t>07.04.2019 16:57:49</t>
  </si>
  <si>
    <t>07.04.2019 16:57:50</t>
  </si>
  <si>
    <t>07.04.2019 16:57:52</t>
  </si>
  <si>
    <t>07.04.2019 16:57:58</t>
  </si>
  <si>
    <t>07.04.2019 16:58:10</t>
  </si>
  <si>
    <t>07.04.2019 16:58:23</t>
  </si>
  <si>
    <t>07.04.2019 16:58:26</t>
  </si>
  <si>
    <t>07.04.2019 16:58:28</t>
  </si>
  <si>
    <t>07.04.2019 16:58:34</t>
  </si>
  <si>
    <t>07.04.2019 16:59:07</t>
  </si>
  <si>
    <t>07.04.2019 16:59:12</t>
  </si>
  <si>
    <t>07.04.2019 16:59:21</t>
  </si>
  <si>
    <t>07.04.2019 16:59:28</t>
  </si>
  <si>
    <t>07.04.2019 16:59:30</t>
  </si>
  <si>
    <t>07.04.2019 16:59:31</t>
  </si>
  <si>
    <t>07.04.2019 16:59:32</t>
  </si>
  <si>
    <t>07.04.2019 16:59:34</t>
  </si>
  <si>
    <t>07.04.2019 16:59:37</t>
  </si>
  <si>
    <t>07.04.2019 16:59:48</t>
  </si>
  <si>
    <t>07.04.2019 16:59:50</t>
  </si>
  <si>
    <t>07.04.2019 16:59:51</t>
  </si>
  <si>
    <t>07.04.2019 17:00:08</t>
  </si>
  <si>
    <t>07.04.2019 17:00:09</t>
  </si>
  <si>
    <t>07.04.2019 17:00:11</t>
  </si>
  <si>
    <t>07.04.2019 17:00:15</t>
  </si>
  <si>
    <t>07.04.2019 17:00:30</t>
  </si>
  <si>
    <t>07.04.2019 17:00:31</t>
  </si>
  <si>
    <t>07.04.2019 17:00:34</t>
  </si>
  <si>
    <t>07.04.2019 17:00:49</t>
  </si>
  <si>
    <t>07.04.2019 17:00:50</t>
  </si>
  <si>
    <t>07.04.2019 17:00:52</t>
  </si>
  <si>
    <t>07.04.2019 17:00:55</t>
  </si>
  <si>
    <t>07.04.2019 17:00:56</t>
  </si>
  <si>
    <t>07.04.2019 17:00:58</t>
  </si>
  <si>
    <t>07.04.2019 17:02:01</t>
  </si>
  <si>
    <t>07.04.2019 17:02:05</t>
  </si>
  <si>
    <t>07.04.2019 17:02:46</t>
  </si>
  <si>
    <t>07.04.2019 17:02:47</t>
  </si>
  <si>
    <t>07.04.2019 17:02:50</t>
  </si>
  <si>
    <t>07.04.2019 17:02:53</t>
  </si>
  <si>
    <t>07.04.2019 17:03:14</t>
  </si>
  <si>
    <t>07.04.2019 17:03:45</t>
  </si>
  <si>
    <t>07.04.2019 17:03:47</t>
  </si>
  <si>
    <t>07.04.2019 17:04:34</t>
  </si>
  <si>
    <t>07.04.2019 17:04:38</t>
  </si>
  <si>
    <t>07.04.2019 17:04:41</t>
  </si>
  <si>
    <t>07.04.2019 17:04:47</t>
  </si>
  <si>
    <t>07.04.2019 17:05:59</t>
  </si>
  <si>
    <t>07.04.2019 17:06:01</t>
  </si>
  <si>
    <t>07.04.2019 17:06:02</t>
  </si>
  <si>
    <t>07.04.2019 17:06:05</t>
  </si>
  <si>
    <t>07.04.2019 17:06:14</t>
  </si>
  <si>
    <t>07.04.2019 17:06:38</t>
  </si>
  <si>
    <t>07.04.2019 17:07:11</t>
  </si>
  <si>
    <t>07.04.2019 17:07:12</t>
  </si>
  <si>
    <t>07.04.2019 17:07:44</t>
  </si>
  <si>
    <t>07.04.2019 17:07:45</t>
  </si>
  <si>
    <t>07.04.2019 17:08:54</t>
  </si>
  <si>
    <t>07.04.2019 17:08:56</t>
  </si>
  <si>
    <t>07.04.2019 17:08:57</t>
  </si>
  <si>
    <t>07.04.2019 17:08:59</t>
  </si>
  <si>
    <t>07.04.2019 17:09:23</t>
  </si>
  <si>
    <t>07.04.2019 17:10:47</t>
  </si>
  <si>
    <t>07.04.2019 17:10:50</t>
  </si>
  <si>
    <t>07.04.2019 17:10:51</t>
  </si>
  <si>
    <t>07.04.2019 17:10:53</t>
  </si>
  <si>
    <t>07.04.2019 17:10:54</t>
  </si>
  <si>
    <t>07.04.2019 17:10:56</t>
  </si>
  <si>
    <t>07.04.2019 17:10:59</t>
  </si>
  <si>
    <t>07.04.2019 17:11:21</t>
  </si>
  <si>
    <t>07.04.2019 17:11:23</t>
  </si>
  <si>
    <t>07.04.2019 17:11:29</t>
  </si>
  <si>
    <t>07.04.2019 17:12:13</t>
  </si>
  <si>
    <t>07.04.2019 17:12:43</t>
  </si>
  <si>
    <t>07.04.2019 17:12:56</t>
  </si>
  <si>
    <t>07.04.2019 17:13:00</t>
  </si>
  <si>
    <t>07.04.2019 17:13:25</t>
  </si>
  <si>
    <t>07.04.2019 17:13:27</t>
  </si>
  <si>
    <t>07.04.2019 17:13:29</t>
  </si>
  <si>
    <t>07.04.2019 17:13:34</t>
  </si>
  <si>
    <t>07.04.2019 17:13:40</t>
  </si>
  <si>
    <t>07.04.2019 17:14:00</t>
  </si>
  <si>
    <t>07.04.2019 17:14:02</t>
  </si>
  <si>
    <t>07.04.2019 17:14:15</t>
  </si>
  <si>
    <t>07.04.2019 17:14:18</t>
  </si>
  <si>
    <t>07.04.2019 17:14:33</t>
  </si>
  <si>
    <t>07.04.2019 17:14:34</t>
  </si>
  <si>
    <t>07.04.2019 17:14:53</t>
  </si>
  <si>
    <t>07.04.2019 17:14:55</t>
  </si>
  <si>
    <t>07.04.2019 17:15:03</t>
  </si>
  <si>
    <t>07.04.2019 17:15:10</t>
  </si>
  <si>
    <t>07.04.2019 17:15:12</t>
  </si>
  <si>
    <t>07.04.2019 17:15:17</t>
  </si>
  <si>
    <t>07.04.2019 17:15:19</t>
  </si>
  <si>
    <t>07.04.2019 17:15:55</t>
  </si>
  <si>
    <t>07.04.2019 17:16:09</t>
  </si>
  <si>
    <t>07.04.2019 17:16:10</t>
  </si>
  <si>
    <t>07.04.2019 17:16:12</t>
  </si>
  <si>
    <t>07.04.2019 17:16:45</t>
  </si>
  <si>
    <t>07.04.2019 17:16:54</t>
  </si>
  <si>
    <t>07.04.2019 17:17:00</t>
  </si>
  <si>
    <t>07.04.2019 17:17:03</t>
  </si>
  <si>
    <t>07.04.2019 17:17:04</t>
  </si>
  <si>
    <t>07.04.2019 17:17:06</t>
  </si>
  <si>
    <t>07.04.2019 17:17:08</t>
  </si>
  <si>
    <t>07.04.2019 17:17:10</t>
  </si>
  <si>
    <t>07.04.2019 17:17:12</t>
  </si>
  <si>
    <t>07.04.2019 17:17:13</t>
  </si>
  <si>
    <t>07.04.2019 17:17:19</t>
  </si>
  <si>
    <t>07.04.2019 17:17:20</t>
  </si>
  <si>
    <t>07.04.2019 17:17:22</t>
  </si>
  <si>
    <t>07.04.2019 17:17:25</t>
  </si>
  <si>
    <t>07.04.2019 17:18:02</t>
  </si>
  <si>
    <t>07.04.2019 17:18:04</t>
  </si>
  <si>
    <t>07.04.2019 17:18:07</t>
  </si>
  <si>
    <t>07.04.2019 17:18:10</t>
  </si>
  <si>
    <t>07.04.2019 17:18:59</t>
  </si>
  <si>
    <t>07.04.2019 17:19:01</t>
  </si>
  <si>
    <t>07.04.2019 17:19:07</t>
  </si>
  <si>
    <t>07.04.2019 17:20:02</t>
  </si>
  <si>
    <t>07.04.2019 17:20:04</t>
  </si>
  <si>
    <t>07.04.2019 17:20:07</t>
  </si>
  <si>
    <t>07.04.2019 17:20:55</t>
  </si>
  <si>
    <t>07.04.2019 17:20:58</t>
  </si>
  <si>
    <t>07.04.2019 17:21:40</t>
  </si>
  <si>
    <t>07.04.2019 17:21:41</t>
  </si>
  <si>
    <t>07.04.2019 17:21:55</t>
  </si>
  <si>
    <t>07.04.2019 17:21:56</t>
  </si>
  <si>
    <t>07.04.2019 17:22:07</t>
  </si>
  <si>
    <t>07.04.2019 17:22:08</t>
  </si>
  <si>
    <t>07.04.2019 17:22:10</t>
  </si>
  <si>
    <t>07.04.2019 17:22:11</t>
  </si>
  <si>
    <t>07.04.2019 17:22:12</t>
  </si>
  <si>
    <t>07.04.2019 17:23:03</t>
  </si>
  <si>
    <t>07.04.2019 17:23:06</t>
  </si>
  <si>
    <t>07.04.2019 17:23:13</t>
  </si>
  <si>
    <t>07.04.2019 17:23:17</t>
  </si>
  <si>
    <t>07.04.2019 17:23:24</t>
  </si>
  <si>
    <t>07.04.2019 17:23:28</t>
  </si>
  <si>
    <t>07.04.2019 17:23:45</t>
  </si>
  <si>
    <t>07.04.2019 17:24:14</t>
  </si>
  <si>
    <t>07.04.2019 17:24:15</t>
  </si>
  <si>
    <t>07.04.2019 17:24:30</t>
  </si>
  <si>
    <t>07.04.2019 17:24:54</t>
  </si>
  <si>
    <t>07.04.2019 17:24:56</t>
  </si>
  <si>
    <t>07.04.2019 17:25:17</t>
  </si>
  <si>
    <t>07.04.2019 17:25:23</t>
  </si>
  <si>
    <t>07.04.2019 17:25:24</t>
  </si>
  <si>
    <t>07.04.2019 17:25:26</t>
  </si>
  <si>
    <t>07.04.2019 17:25:45</t>
  </si>
  <si>
    <t>07.04.2019 17:25:53</t>
  </si>
  <si>
    <t>07.04.2019 17:25:54</t>
  </si>
  <si>
    <t>07.04.2019 17:25:56</t>
  </si>
  <si>
    <t>07.04.2019 17:26:19</t>
  </si>
  <si>
    <t>07.04.2019 17:26:21</t>
  </si>
  <si>
    <t>07.04.2019 17:26:22</t>
  </si>
  <si>
    <t>07.04.2019 17:26:24</t>
  </si>
  <si>
    <t>07.04.2019 17:27:07</t>
  </si>
  <si>
    <t>07.04.2019 17:27:09</t>
  </si>
  <si>
    <t>07.04.2019 17:27:19</t>
  </si>
  <si>
    <t>07.04.2019 17:27:21</t>
  </si>
  <si>
    <t>07.04.2019 17:27:24</t>
  </si>
  <si>
    <t>07.04.2019 17:27:25</t>
  </si>
  <si>
    <t>07.04.2019 17:28:07</t>
  </si>
  <si>
    <t>07.04.2019 17:28:33</t>
  </si>
  <si>
    <t>07.04.2019 17:28:34</t>
  </si>
  <si>
    <t>07.04.2019 17:28:35</t>
  </si>
  <si>
    <t>07.04.2019 17:29:26</t>
  </si>
  <si>
    <t>07.04.2019 17:29:28</t>
  </si>
  <si>
    <t>07.04.2019 17:29:29</t>
  </si>
  <si>
    <t>07.04.2019 17:29:31</t>
  </si>
  <si>
    <t>07.04.2019 17:29:32</t>
  </si>
  <si>
    <t>07.04.2019 17:29:53</t>
  </si>
  <si>
    <t>07.04.2019 17:29:56</t>
  </si>
  <si>
    <t>07.04.2019 17:29:59</t>
  </si>
  <si>
    <t>07.04.2019 17:30:07</t>
  </si>
  <si>
    <t>07.04.2019 17:30:41</t>
  </si>
  <si>
    <t>07.04.2019 17:30:53</t>
  </si>
  <si>
    <t>07.04.2019 17:31:36</t>
  </si>
  <si>
    <t>07.04.2019 17:31:38</t>
  </si>
  <si>
    <t>07.04.2019 17:32:08</t>
  </si>
  <si>
    <t>07.04.2019 17:32:09</t>
  </si>
  <si>
    <t>07.04.2019 17:32:11</t>
  </si>
  <si>
    <t>07.04.2019 17:32:18</t>
  </si>
  <si>
    <t>07.04.2019 17:32:24</t>
  </si>
  <si>
    <t>07.04.2019 17:32:41</t>
  </si>
  <si>
    <t>07.04.2019 17:32:42</t>
  </si>
  <si>
    <t>07.04.2019 17:32:44</t>
  </si>
  <si>
    <t>07.04.2019 17:32:53</t>
  </si>
  <si>
    <t>07.04.2019 17:33:00</t>
  </si>
  <si>
    <t>07.04.2019 17:33:15</t>
  </si>
  <si>
    <t>07.04.2019 17:33:36</t>
  </si>
  <si>
    <t>07.04.2019 17:33:39</t>
  </si>
  <si>
    <t>07.04.2019 17:33:41</t>
  </si>
  <si>
    <t>07.04.2019 17:33:52</t>
  </si>
  <si>
    <t>07.04.2019 17:34:14</t>
  </si>
  <si>
    <t>07.04.2019 17:34:18</t>
  </si>
  <si>
    <t>07.04.2019 17:34:25</t>
  </si>
  <si>
    <t>07.04.2019 17:34:27</t>
  </si>
  <si>
    <t>07.04.2019 17:34:28</t>
  </si>
  <si>
    <t>07.04.2019 17:34:40</t>
  </si>
  <si>
    <t>07.04.2019 17:34:44</t>
  </si>
  <si>
    <t>07.04.2019 17:34:46</t>
  </si>
  <si>
    <t>07.04.2019 17:34:47</t>
  </si>
  <si>
    <t>07.04.2019 17:36:08</t>
  </si>
  <si>
    <t>07.04.2019 17:36:11</t>
  </si>
  <si>
    <t>07.04.2019 17:36:14</t>
  </si>
  <si>
    <t>07.04.2019 17:36:24</t>
  </si>
  <si>
    <t>07.04.2019 17:37:12</t>
  </si>
  <si>
    <t>07.04.2019 17:37:14</t>
  </si>
  <si>
    <t>07.04.2019 17:38:18</t>
  </si>
  <si>
    <t>07.04.2019 17:38:20</t>
  </si>
  <si>
    <t>07.04.2019 17:38:21</t>
  </si>
  <si>
    <t>07.04.2019 17:38:24</t>
  </si>
  <si>
    <t>07.04.2019 17:39:11</t>
  </si>
  <si>
    <t>07.04.2019 17:39:12</t>
  </si>
  <si>
    <t>07.04.2019 17:39:51</t>
  </si>
  <si>
    <t>07.04.2019 17:39:53</t>
  </si>
  <si>
    <t>07.04.2019 17:40:02</t>
  </si>
  <si>
    <t>07.04.2019 17:40:29</t>
  </si>
  <si>
    <t>07.04.2019 17:40:32</t>
  </si>
  <si>
    <t>07.04.2019 17:40:45</t>
  </si>
  <si>
    <t>07.04.2019 17:40:47</t>
  </si>
  <si>
    <t>07.04.2019 17:40:48</t>
  </si>
  <si>
    <t>07.04.2019 17:41:11</t>
  </si>
  <si>
    <t>07.04.2019 17:42:30</t>
  </si>
  <si>
    <t>07.04.2019 17:42:32</t>
  </si>
  <si>
    <t>07.04.2019 17:42:35</t>
  </si>
  <si>
    <t>07.04.2019 17:42:36</t>
  </si>
  <si>
    <t>07.04.2019 17:43:02</t>
  </si>
  <si>
    <t>07.04.2019 17:43:05</t>
  </si>
  <si>
    <t>07.04.2019 17:43:06</t>
  </si>
  <si>
    <t>07.04.2019 17:44:33</t>
  </si>
  <si>
    <t>07.04.2019 17:44:35</t>
  </si>
  <si>
    <t>07.04.2019 17:44:53</t>
  </si>
  <si>
    <t>07.04.2019 17:44:57</t>
  </si>
  <si>
    <t>07.04.2019 17:45:05</t>
  </si>
  <si>
    <t>07.04.2019 17:45:06</t>
  </si>
  <si>
    <t>07.04.2019 17:45:15</t>
  </si>
  <si>
    <t>07.04.2019 17:45:17</t>
  </si>
  <si>
    <t>07.04.2019 17:45:18</t>
  </si>
  <si>
    <t>07.04.2019 17:45:20</t>
  </si>
  <si>
    <t>07.04.2019 17:45:33</t>
  </si>
  <si>
    <t>07.04.2019 17:45:36</t>
  </si>
  <si>
    <t>07.04.2019 17:45:38</t>
  </si>
  <si>
    <t>07.04.2019 17:46:05</t>
  </si>
  <si>
    <t>07.04.2019 17:46:06</t>
  </si>
  <si>
    <t>07.04.2019 17:46:08</t>
  </si>
  <si>
    <t>07.04.2019 17:46:09</t>
  </si>
  <si>
    <t>07.04.2019 17:46:11</t>
  </si>
  <si>
    <t>07.04.2019 17:46:17</t>
  </si>
  <si>
    <t>07.04.2019 17:46:20</t>
  </si>
  <si>
    <t>07.04.2019 17:46:38</t>
  </si>
  <si>
    <t>07.04.2019 17:46:39</t>
  </si>
  <si>
    <t>07.04.2019 17:47:12</t>
  </si>
  <si>
    <t>07.04.2019 17:47:14</t>
  </si>
  <si>
    <t>07.04.2019 17:47:38</t>
  </si>
  <si>
    <t>07.04.2019 17:47:39</t>
  </si>
  <si>
    <t>07.04.2019 17:48:06</t>
  </si>
  <si>
    <t>07.04.2019 17:48:08</t>
  </si>
  <si>
    <t>07.04.2019 17:48:56</t>
  </si>
  <si>
    <t>07.04.2019 17:48:57</t>
  </si>
  <si>
    <t>07.04.2019 17:49:39</t>
  </si>
  <si>
    <t>07.04.2019 17:50:33</t>
  </si>
  <si>
    <t>07.04.2019 17:50:53</t>
  </si>
  <si>
    <t>07.04.2019 17:51:05</t>
  </si>
  <si>
    <t>07.04.2019 17:51:06</t>
  </si>
  <si>
    <t>07.04.2019 17:51:32</t>
  </si>
  <si>
    <t>07.04.2019 17:51:33</t>
  </si>
  <si>
    <t>07.04.2019 17:51:36</t>
  </si>
  <si>
    <t>07.04.2019 17:52:11</t>
  </si>
  <si>
    <t>07.04.2019 17:52:14</t>
  </si>
  <si>
    <t>07.04.2019 17:52:38</t>
  </si>
  <si>
    <t>07.04.2019 17:52:41</t>
  </si>
  <si>
    <t>07.04.2019 17:53:05</t>
  </si>
  <si>
    <t>07.04.2019 17:53:08</t>
  </si>
  <si>
    <t>07.04.2019 17:54:53</t>
  </si>
  <si>
    <t>07.04.2019 17:54:59</t>
  </si>
  <si>
    <t>07.04.2019 17:55:00</t>
  </si>
  <si>
    <t>07.04.2019 17:55:02</t>
  </si>
  <si>
    <t>07.04.2019 17:55:03</t>
  </si>
  <si>
    <t>07.04.2019 17:55:06</t>
  </si>
  <si>
    <t>07.04.2019 17:55:42</t>
  </si>
  <si>
    <t>07.04.2019 17:55:44</t>
  </si>
  <si>
    <t>07.04.2019 17:55:56</t>
  </si>
  <si>
    <t>07.04.2019 17:56:23</t>
  </si>
  <si>
    <t>07.04.2019 17:56:24</t>
  </si>
  <si>
    <t>07.04.2019 17:56:33</t>
  </si>
  <si>
    <t>07.04.2019 17:56:35</t>
  </si>
  <si>
    <t>07.04.2019 17:57:09</t>
  </si>
  <si>
    <t>07.04.2019 17:57:14</t>
  </si>
  <si>
    <t>07.04.2019 17:57:17</t>
  </si>
  <si>
    <t>07.04.2019 17:57:29</t>
  </si>
  <si>
    <t>07.04.2019 17:57:30</t>
  </si>
  <si>
    <t>07.04.2019 17:57:32</t>
  </si>
  <si>
    <t>07.04.2019 17:57:42</t>
  </si>
  <si>
    <t>07.04.2019 17:57:48</t>
  </si>
  <si>
    <t>07.04.2019 17:57:50</t>
  </si>
  <si>
    <t>07.04.2019 17:57:59</t>
  </si>
  <si>
    <t>07.04.2019 17:58:02</t>
  </si>
  <si>
    <t>07.04.2019 17:58:48</t>
  </si>
  <si>
    <t>07.04.2019 17:58:51</t>
  </si>
  <si>
    <t>07.04.2019 17:59:03</t>
  </si>
  <si>
    <t>07.04.2019 17:59:26</t>
  </si>
  <si>
    <t>07.04.2019 17:59:27</t>
  </si>
  <si>
    <t>07.04.2019 17:59:29</t>
  </si>
  <si>
    <t>07.04.2019 17:59:32</t>
  </si>
  <si>
    <t>07.04.2019 17:59:33</t>
  </si>
  <si>
    <t>07.04.2019 17:59:35</t>
  </si>
  <si>
    <t>07.04.2019 17:59:36</t>
  </si>
  <si>
    <t>07.04.2019 17:59:38</t>
  </si>
  <si>
    <t>07.04.2019 17:59:39</t>
  </si>
  <si>
    <t>07.04.2019 17:59:48</t>
  </si>
  <si>
    <t>07.04.2019 17:59:50</t>
  </si>
  <si>
    <t>07.04.2019 17:59:53</t>
  </si>
  <si>
    <t>07.04.2019 18:00:06</t>
  </si>
  <si>
    <t>07.04.2019 18:00:31</t>
  </si>
  <si>
    <t>07.04.2019 18:00:34</t>
  </si>
  <si>
    <t>07.04.2019 18:01:01</t>
  </si>
  <si>
    <t>07.04.2019 18:01:23</t>
  </si>
  <si>
    <t>07.04.2019 18:01:24</t>
  </si>
  <si>
    <t>07.04.2019 18:01:28</t>
  </si>
  <si>
    <t>07.04.2019 18:01:30</t>
  </si>
  <si>
    <t>07.04.2019 18:01:31</t>
  </si>
  <si>
    <t>07.04.2019 18:01:51</t>
  </si>
  <si>
    <t>07.04.2019 18:01:55</t>
  </si>
  <si>
    <t>07.04.2019 18:02:10</t>
  </si>
  <si>
    <t>07.04.2019 18:02:12</t>
  </si>
  <si>
    <t>07.04.2019 18:02:31</t>
  </si>
  <si>
    <t>07.04.2019 18:02:50</t>
  </si>
  <si>
    <t>07.04.2019 18:02:51</t>
  </si>
  <si>
    <t>07.04.2019 18:02:54</t>
  </si>
  <si>
    <t>07.04.2019 18:03:06</t>
  </si>
  <si>
    <t>07.04.2019 18:03:07</t>
  </si>
  <si>
    <t>07.04.2019 18:03:10</t>
  </si>
  <si>
    <t>07.04.2019 18:03:33</t>
  </si>
  <si>
    <t>07.04.2019 18:03:34</t>
  </si>
  <si>
    <t>07.04.2019 18:03:36</t>
  </si>
  <si>
    <t>07.04.2019 18:03:57</t>
  </si>
  <si>
    <t>07.04.2019 18:03:58</t>
  </si>
  <si>
    <t>07.04.2019 18:04:15</t>
  </si>
  <si>
    <t>07.04.2019 18:04:19</t>
  </si>
  <si>
    <t>07.04.2019 18:04:21</t>
  </si>
  <si>
    <t>07.04.2019 18:04:22</t>
  </si>
  <si>
    <t>07.04.2019 18:04:24</t>
  </si>
  <si>
    <t>07.04.2019 18:04:25</t>
  </si>
  <si>
    <t>07.04.2019 18:04:27</t>
  </si>
  <si>
    <t>07.04.2019 18:04:28</t>
  </si>
  <si>
    <t>07.04.2019 18:04:36</t>
  </si>
  <si>
    <t>07.04.2019 18:04:43</t>
  </si>
  <si>
    <t>07.04.2019 18:04:46</t>
  </si>
  <si>
    <t>07.04.2019 18:05:33</t>
  </si>
  <si>
    <t>07.04.2019 18:05:37</t>
  </si>
  <si>
    <t>07.04.2019 18:05:39</t>
  </si>
  <si>
    <t>07.04.2019 18:05:42</t>
  </si>
  <si>
    <t>07.04.2019 18:05:45</t>
  </si>
  <si>
    <t>07.04.2019 18:05:46</t>
  </si>
  <si>
    <t>07.04.2019 18:05:54</t>
  </si>
  <si>
    <t>07.04.2019 18:05:55</t>
  </si>
  <si>
    <t>07.04.2019 18:05:57</t>
  </si>
  <si>
    <t>07.04.2019 18:06:30</t>
  </si>
  <si>
    <t>07.04.2019 18:06:31</t>
  </si>
  <si>
    <t>07.04.2019 18:07:03</t>
  </si>
  <si>
    <t>07.04.2019 18:07:04</t>
  </si>
  <si>
    <t>07.04.2019 18:07:07</t>
  </si>
  <si>
    <t>07.04.2019 18:07:10</t>
  </si>
  <si>
    <t>07.04.2019 18:07:13</t>
  </si>
  <si>
    <t>07.04.2019 18:07:58</t>
  </si>
  <si>
    <t>07.04.2019 18:08:00</t>
  </si>
  <si>
    <t>07.04.2019 18:08:01</t>
  </si>
  <si>
    <t>07.04.2019 18:08:03</t>
  </si>
  <si>
    <t>07.04.2019 18:08:19</t>
  </si>
  <si>
    <t>07.04.2019 18:08:21</t>
  </si>
  <si>
    <t>07.04.2019 18:08:45</t>
  </si>
  <si>
    <t>07.04.2019 18:08:48</t>
  </si>
  <si>
    <t>07.04.2019 18:09:33</t>
  </si>
  <si>
    <t>07.04.2019 18:10:58</t>
  </si>
  <si>
    <t>07.04.2019 18:11:00</t>
  </si>
  <si>
    <t>07.04.2019 18:11:06</t>
  </si>
  <si>
    <t>07.04.2019 18:11:07</t>
  </si>
  <si>
    <t>07.04.2019 18:11:09</t>
  </si>
  <si>
    <t>07.04.2019 18:11:46</t>
  </si>
  <si>
    <t>07.04.2019 18:11:48</t>
  </si>
  <si>
    <t>07.04.2019 18:11:51</t>
  </si>
  <si>
    <t>07.04.2019 18:12:01</t>
  </si>
  <si>
    <t>07.04.2019 18:12:27</t>
  </si>
  <si>
    <t>07.04.2019 18:12:28</t>
  </si>
  <si>
    <t>07.04.2019 18:12:36</t>
  </si>
  <si>
    <t>07.04.2019 18:12:37</t>
  </si>
  <si>
    <t>07.04.2019 18:12:51</t>
  </si>
  <si>
    <t>07.04.2019 18:13:18</t>
  </si>
  <si>
    <t>07.04.2019 18:13:19</t>
  </si>
  <si>
    <t>07.04.2019 18:14:18</t>
  </si>
  <si>
    <t>07.04.2019 18:14:19</t>
  </si>
  <si>
    <t>07.04.2019 18:14:25</t>
  </si>
  <si>
    <t>07.04.2019 18:14:42</t>
  </si>
  <si>
    <t>07.04.2019 18:14:43</t>
  </si>
  <si>
    <t>07.04.2019 18:15:07</t>
  </si>
  <si>
    <t>07.04.2019 18:15:09</t>
  </si>
  <si>
    <t>07.04.2019 18:16:43</t>
  </si>
  <si>
    <t>07.04.2019 18:16:45</t>
  </si>
  <si>
    <t>07.04.2019 18:16:58</t>
  </si>
  <si>
    <t>07.04.2019 18:17:31</t>
  </si>
  <si>
    <t>07.04.2019 18:17:33</t>
  </si>
  <si>
    <t>07.04.2019 18:17:34</t>
  </si>
  <si>
    <t>07.04.2019 18:17:57</t>
  </si>
  <si>
    <t>07.04.2019 18:17:58</t>
  </si>
  <si>
    <t>07.04.2019 18:18:24</t>
  </si>
  <si>
    <t>07.04.2019 18:19:10</t>
  </si>
  <si>
    <t>07.04.2019 18:19:46</t>
  </si>
  <si>
    <t>07.04.2019 18:20:15</t>
  </si>
  <si>
    <t>07.04.2019 18:20:18</t>
  </si>
  <si>
    <t>07.04.2019 18:20:25</t>
  </si>
  <si>
    <t>07.04.2019 18:20:28</t>
  </si>
  <si>
    <t>07.04.2019 18:20:43</t>
  </si>
  <si>
    <t>07.04.2019 18:20:45</t>
  </si>
  <si>
    <t>07.04.2019 18:20:46</t>
  </si>
  <si>
    <t>07.04.2019 18:20:48</t>
  </si>
  <si>
    <t>07.04.2019 18:21:33</t>
  </si>
  <si>
    <t>07.04.2019 18:21:34</t>
  </si>
  <si>
    <t>07.04.2019 18:21:36</t>
  </si>
  <si>
    <t>07.04.2019 18:21:37</t>
  </si>
  <si>
    <t>07.04.2019 18:21:45</t>
  </si>
  <si>
    <t>07.04.2019 18:21:46</t>
  </si>
  <si>
    <t>07.04.2019 18:22:31</t>
  </si>
  <si>
    <t>07.04.2019 18:22:34</t>
  </si>
  <si>
    <t>07.04.2019 18:23:51</t>
  </si>
  <si>
    <t>07.04.2019 18:23:52</t>
  </si>
  <si>
    <t>07.04.2019 18:23:55</t>
  </si>
  <si>
    <t>07.04.2019 18:24:13</t>
  </si>
  <si>
    <t>07.04.2019 18:24:16</t>
  </si>
  <si>
    <t>07.04.2019 18:24:22</t>
  </si>
  <si>
    <t>07.04.2019 18:24:24</t>
  </si>
  <si>
    <t>07.04.2019 18:24:25</t>
  </si>
  <si>
    <t>07.04.2019 18:24:27</t>
  </si>
  <si>
    <t>07.04.2019 18:24:42</t>
  </si>
  <si>
    <t>07.04.2019 18:24:43</t>
  </si>
  <si>
    <t>07.04.2019 18:25:25</t>
  </si>
  <si>
    <t>07.04.2019 18:25:27</t>
  </si>
  <si>
    <t>07.04.2019 18:25:36</t>
  </si>
  <si>
    <t>07.04.2019 18:25:37</t>
  </si>
  <si>
    <t>07.04.2019 18:25:58</t>
  </si>
  <si>
    <t>07.04.2019 18:26:48</t>
  </si>
  <si>
    <t>07.04.2019 18:26:49</t>
  </si>
  <si>
    <t>07.04.2019 18:28:01</t>
  </si>
  <si>
    <t>07.04.2019 18:28:07</t>
  </si>
  <si>
    <t>07.04.2019 18:28:33</t>
  </si>
  <si>
    <t>07.04.2019 18:28:55</t>
  </si>
  <si>
    <t>07.04.2019 18:28:58</t>
  </si>
  <si>
    <t>07.04.2019 18:29:01</t>
  </si>
  <si>
    <t>07.04.2019 18:29:04</t>
  </si>
  <si>
    <t>07.04.2019 18:29:19</t>
  </si>
  <si>
    <t>07.04.2019 18:29:39</t>
  </si>
  <si>
    <t>07.04.2019 18:29:40</t>
  </si>
  <si>
    <t>07.04.2019 18:29:42</t>
  </si>
  <si>
    <t>07.04.2019 18:29:43</t>
  </si>
  <si>
    <t>07.04.2019 18:29:46</t>
  </si>
  <si>
    <t>07.04.2019 18:29:54</t>
  </si>
  <si>
    <t>07.04.2019 18:29:55</t>
  </si>
  <si>
    <t>07.04.2019 18:29:57</t>
  </si>
  <si>
    <t>07.04.2019 18:30:01</t>
  </si>
  <si>
    <t>07.04.2019 18:30:03</t>
  </si>
  <si>
    <t>07.04.2019 18:30:04</t>
  </si>
  <si>
    <t>07.04.2019 18:30:54</t>
  </si>
  <si>
    <t>07.04.2019 18:30:57</t>
  </si>
  <si>
    <t>07.04.2019 18:31:03</t>
  </si>
  <si>
    <t>07.04.2019 18:31:04</t>
  </si>
  <si>
    <t>07.04.2019 18:32:16</t>
  </si>
  <si>
    <t>07.04.2019 18:32:19</t>
  </si>
  <si>
    <t>07.04.2019 18:32:40</t>
  </si>
  <si>
    <t>07.04.2019 18:32:43</t>
  </si>
  <si>
    <t>07.04.2019 18:33:13</t>
  </si>
  <si>
    <t>07.04.2019 18:33:15</t>
  </si>
  <si>
    <t>07.04.2019 18:33:16</t>
  </si>
  <si>
    <t>07.04.2019 18:33:18</t>
  </si>
  <si>
    <t>07.04.2019 18:33:55</t>
  </si>
  <si>
    <t>07.04.2019 18:33:57</t>
  </si>
  <si>
    <t>07.04.2019 18:34:09</t>
  </si>
  <si>
    <t>07.04.2019 18:34:16</t>
  </si>
  <si>
    <t>07.04.2019 18:34:18</t>
  </si>
  <si>
    <t>07.04.2019 18:34:19</t>
  </si>
  <si>
    <t>07.04.2019 18:34:21</t>
  </si>
  <si>
    <t>07.04.2019 18:35:10</t>
  </si>
  <si>
    <t>07.04.2019 18:35:13</t>
  </si>
  <si>
    <t>07.04.2019 18:35:46</t>
  </si>
  <si>
    <t>07.04.2019 18:35:48</t>
  </si>
  <si>
    <t>07.04.2019 18:35:49</t>
  </si>
  <si>
    <t>07.04.2019 18:35:52</t>
  </si>
  <si>
    <t>07.04.2019 18:36:40</t>
  </si>
  <si>
    <t>07.04.2019 18:36:42</t>
  </si>
  <si>
    <t>07.04.2019 18:36:43</t>
  </si>
  <si>
    <t>07.04.2019 18:36:45</t>
  </si>
  <si>
    <t>07.04.2019 18:36:49</t>
  </si>
  <si>
    <t>07.04.2019 18:36:51</t>
  </si>
  <si>
    <t>07.04.2019 18:37:15</t>
  </si>
  <si>
    <t>07.04.2019 18:37:18</t>
  </si>
  <si>
    <t>07.04.2019 18:38:04</t>
  </si>
  <si>
    <t>07.04.2019 18:38:06</t>
  </si>
  <si>
    <t>07.04.2019 18:38:19</t>
  </si>
  <si>
    <t>07.04.2019 18:38:42</t>
  </si>
  <si>
    <t>07.04.2019 18:39:22</t>
  </si>
  <si>
    <t>07.04.2019 18:39:24</t>
  </si>
  <si>
    <t>07.04.2019 18:39:33</t>
  </si>
  <si>
    <t>07.04.2019 18:40:00</t>
  </si>
  <si>
    <t>07.04.2019 18:40:03</t>
  </si>
  <si>
    <t>07.04.2019 18:41:03</t>
  </si>
  <si>
    <t>07.04.2019 18:41:06</t>
  </si>
  <si>
    <t>07.04.2019 18:41:52</t>
  </si>
  <si>
    <t>07.04.2019 18:41:54</t>
  </si>
  <si>
    <t>07.04.2019 18:41:57</t>
  </si>
  <si>
    <t>07.04.2019 18:42:13</t>
  </si>
  <si>
    <t>07.04.2019 18:42:15</t>
  </si>
  <si>
    <t>07.04.2019 18:43:46</t>
  </si>
  <si>
    <t>07.04.2019 18:43:48</t>
  </si>
  <si>
    <t>07.04.2019 18:44:30</t>
  </si>
  <si>
    <t>07.04.2019 18:44:33</t>
  </si>
  <si>
    <t>07.04.2019 18:44:34</t>
  </si>
  <si>
    <t>07.04.2019 18:46:06</t>
  </si>
  <si>
    <t>07.04.2019 18:46:12</t>
  </si>
  <si>
    <t>07.04.2019 18:46:43</t>
  </si>
  <si>
    <t>07.04.2019 18:46:58</t>
  </si>
  <si>
    <t>07.04.2019 18:47:01</t>
  </si>
  <si>
    <t>07.04.2019 18:47:21</t>
  </si>
  <si>
    <t>07.04.2019 18:47:24</t>
  </si>
  <si>
    <t>07.04.2019 18:47:28</t>
  </si>
  <si>
    <t>07.04.2019 18:47:30</t>
  </si>
  <si>
    <t>07.04.2019 18:47:31</t>
  </si>
  <si>
    <t>07.04.2019 18:48:03</t>
  </si>
  <si>
    <t>07.04.2019 18:48:10</t>
  </si>
  <si>
    <t>07.04.2019 18:48:12</t>
  </si>
  <si>
    <t>07.04.2019 18:48:13</t>
  </si>
  <si>
    <t>07.04.2019 18:48:24</t>
  </si>
  <si>
    <t>07.04.2019 18:48:27</t>
  </si>
  <si>
    <t>07.04.2019 18:48:34</t>
  </si>
  <si>
    <t>07.04.2019 18:48:36</t>
  </si>
  <si>
    <t>07.04.2019 18:48:51</t>
  </si>
  <si>
    <t>07.04.2019 18:48:54</t>
  </si>
  <si>
    <t>07.04.2019 18:48:57</t>
  </si>
  <si>
    <t>07.04.2019 18:48:58</t>
  </si>
  <si>
    <t>07.04.2019 18:49:00</t>
  </si>
  <si>
    <t>07.04.2019 18:49:01</t>
  </si>
  <si>
    <t>07.04.2019 18:49:10</t>
  </si>
  <si>
    <t>07.04.2019 18:49:12</t>
  </si>
  <si>
    <t>07.04.2019 18:49:13</t>
  </si>
  <si>
    <t>07.04.2019 18:49:34</t>
  </si>
  <si>
    <t>07.04.2019 18:49:36</t>
  </si>
  <si>
    <t>07.04.2019 18:49:37</t>
  </si>
  <si>
    <t>07.04.2019 18:49:39</t>
  </si>
  <si>
    <t>07.04.2019 18:50:28</t>
  </si>
  <si>
    <t>07.04.2019 18:50:30</t>
  </si>
  <si>
    <t>07.04.2019 18:50:31</t>
  </si>
  <si>
    <t>07.04.2019 18:50:33</t>
  </si>
  <si>
    <t>07.04.2019 18:51:04</t>
  </si>
  <si>
    <t>07.04.2019 18:51:07</t>
  </si>
  <si>
    <t>07.04.2019 18:51:49</t>
  </si>
  <si>
    <t>07.04.2019 18:51:51</t>
  </si>
  <si>
    <t>07.04.2019 18:52:13</t>
  </si>
  <si>
    <t>07.04.2019 18:53:36</t>
  </si>
  <si>
    <t>07.04.2019 18:53:37</t>
  </si>
  <si>
    <t>07.04.2019 18:54:10</t>
  </si>
  <si>
    <t>07.04.2019 18:54:12</t>
  </si>
  <si>
    <t>07.04.2019 18:54:27</t>
  </si>
  <si>
    <t>07.04.2019 18:54:28</t>
  </si>
  <si>
    <t>07.04.2019 18:54:30</t>
  </si>
  <si>
    <t>07.04.2019 18:55:07</t>
  </si>
  <si>
    <t>07.04.2019 18:55:15</t>
  </si>
  <si>
    <t>07.04.2019 18:55:18</t>
  </si>
  <si>
    <t>07.04.2019 18:55:19</t>
  </si>
  <si>
    <t>07.04.2019 18:56:04</t>
  </si>
  <si>
    <t>07.04.2019 18:56:05</t>
  </si>
  <si>
    <t>07.04.2019 18:57:26</t>
  </si>
  <si>
    <t>07.04.2019 18:57:28</t>
  </si>
  <si>
    <t>07.04.2019 18:58:07</t>
  </si>
  <si>
    <t>07.04.2019 18:58:12</t>
  </si>
  <si>
    <t>07.04.2019 18:58:40</t>
  </si>
  <si>
    <t>07.04.2019 18:59:35</t>
  </si>
  <si>
    <t>07.04.2019 18:59:37</t>
  </si>
  <si>
    <t>07.04.2019 19:00:23</t>
  </si>
  <si>
    <t>07.04.2019 19:00:25</t>
  </si>
  <si>
    <t>07.04.2019 19:00:26</t>
  </si>
  <si>
    <t>07.04.2019 19:01:08</t>
  </si>
  <si>
    <t>07.04.2019 19:01:10</t>
  </si>
  <si>
    <t>07.04.2019 19:03:40</t>
  </si>
  <si>
    <t>07.04.2019 19:04:01</t>
  </si>
  <si>
    <t>07.04.2019 19:04:02</t>
  </si>
  <si>
    <t>07.04.2019 19:04:10</t>
  </si>
  <si>
    <t>07.04.2019 19:04:14</t>
  </si>
  <si>
    <t>07.04.2019 19:04:16</t>
  </si>
  <si>
    <t>07.04.2019 19:04:18</t>
  </si>
  <si>
    <t>07.04.2019 19:04:29</t>
  </si>
  <si>
    <t>07.04.2019 19:04:38</t>
  </si>
  <si>
    <t>07.04.2019 19:05:26</t>
  </si>
  <si>
    <t>07.04.2019 19:05:46</t>
  </si>
  <si>
    <t>07.04.2019 19:05:48</t>
  </si>
  <si>
    <t>07.04.2019 19:05:49</t>
  </si>
  <si>
    <t>07.04.2019 19:05:50</t>
  </si>
  <si>
    <t>07.04.2019 19:07:56</t>
  </si>
  <si>
    <t>07.04.2019 19:08:22</t>
  </si>
  <si>
    <t>07.04.2019 19:08:23</t>
  </si>
  <si>
    <t>07.04.2019 19:09:05</t>
  </si>
  <si>
    <t>07.04.2019 19:09:07</t>
  </si>
  <si>
    <t>07.04.2019 19:09:08</t>
  </si>
  <si>
    <t>07.04.2019 19:09:50</t>
  </si>
  <si>
    <t>07.04.2019 19:10:07</t>
  </si>
  <si>
    <t>07.04.2019 19:10:09</t>
  </si>
  <si>
    <t>07.04.2019 19:10:49</t>
  </si>
  <si>
    <t>07.04.2019 19:10:50</t>
  </si>
  <si>
    <t>07.04.2019 19:11:40</t>
  </si>
  <si>
    <t>07.04.2019 19:11:49</t>
  </si>
  <si>
    <t>07.04.2019 19:11:52</t>
  </si>
  <si>
    <t>07.04.2019 19:12:52</t>
  </si>
  <si>
    <t>07.04.2019 19:12:54</t>
  </si>
  <si>
    <t>07.04.2019 19:13:03</t>
  </si>
  <si>
    <t>07.04.2019 19:13:04</t>
  </si>
  <si>
    <t>07.04.2019 19:13:05</t>
  </si>
  <si>
    <t>07.04.2019 19:14:02</t>
  </si>
  <si>
    <t>07.04.2019 19:14:04</t>
  </si>
  <si>
    <t>07.04.2019 19:14:34</t>
  </si>
  <si>
    <t>07.04.2019 19:14:40</t>
  </si>
  <si>
    <t>07.04.2019 19:14:52</t>
  </si>
  <si>
    <t>07.04.2019 19:14:54</t>
  </si>
  <si>
    <t>07.04.2019 19:15:13</t>
  </si>
  <si>
    <t>07.04.2019 19:15:15</t>
  </si>
  <si>
    <t>07.04.2019 19:15:21</t>
  </si>
  <si>
    <t>07.04.2019 19:15:22</t>
  </si>
  <si>
    <t>07.04.2019 19:15:26</t>
  </si>
  <si>
    <t>07.04.2019 19:15:41</t>
  </si>
  <si>
    <t>07.04.2019 19:15:43</t>
  </si>
  <si>
    <t>07.04.2019 19:15:55</t>
  </si>
  <si>
    <t>07.04.2019 19:15:56</t>
  </si>
  <si>
    <t>07.04.2019 19:15:59</t>
  </si>
  <si>
    <t>07.04.2019 19:16:01</t>
  </si>
  <si>
    <t>07.04.2019 19:16:02</t>
  </si>
  <si>
    <t>07.04.2019 19:16:04</t>
  </si>
  <si>
    <t>07.04.2019 19:16:07</t>
  </si>
  <si>
    <t>07.04.2019 19:16:10</t>
  </si>
  <si>
    <t>07.04.2019 19:16:26</t>
  </si>
  <si>
    <t>07.04.2019 19:16:56</t>
  </si>
  <si>
    <t>07.04.2019 19:17:01</t>
  </si>
  <si>
    <t>07.04.2019 19:17:02</t>
  </si>
  <si>
    <t>07.04.2019 19:17:04</t>
  </si>
  <si>
    <t>07.04.2019 19:17:29</t>
  </si>
  <si>
    <t>07.04.2019 19:17:31</t>
  </si>
  <si>
    <t>07.04.2019 19:18:35</t>
  </si>
  <si>
    <t>07.04.2019 19:18:37</t>
  </si>
  <si>
    <t>07.04.2019 19:18:38</t>
  </si>
  <si>
    <t>07.04.2019 19:18:53</t>
  </si>
  <si>
    <t>07.04.2019 19:18:59</t>
  </si>
  <si>
    <t>07.04.2019 19:19:01</t>
  </si>
  <si>
    <t>07.04.2019 19:19:02</t>
  </si>
  <si>
    <t>07.04.2019 19:20:01</t>
  </si>
  <si>
    <t>07.04.2019 19:20:04</t>
  </si>
  <si>
    <t>07.04.2019 19:20:10</t>
  </si>
  <si>
    <t>07.04.2019 19:20:11</t>
  </si>
  <si>
    <t>07.04.2019 19:20:12</t>
  </si>
  <si>
    <t>07.04.2019 19:20:14</t>
  </si>
  <si>
    <t>07.04.2019 19:20:55</t>
  </si>
  <si>
    <t>07.04.2019 19:20:57</t>
  </si>
  <si>
    <t>07.04.2019 19:21:17</t>
  </si>
  <si>
    <t>07.04.2019 19:22:44</t>
  </si>
  <si>
    <t>07.04.2019 19:22:46</t>
  </si>
  <si>
    <t>07.04.2019 19:24:39</t>
  </si>
  <si>
    <t>07.04.2019 19:25:26</t>
  </si>
  <si>
    <t>07.04.2019 19:25:38</t>
  </si>
  <si>
    <t>07.04.2019 19:25:41</t>
  </si>
  <si>
    <t>07.04.2019 19:26:56</t>
  </si>
  <si>
    <t>07.04.2019 19:26:57</t>
  </si>
  <si>
    <t>07.04.2019 19:29:03</t>
  </si>
  <si>
    <t>07.04.2019 19:29:05</t>
  </si>
  <si>
    <t>07.04.2019 19:29:06</t>
  </si>
  <si>
    <t>07.04.2019 19:30:02</t>
  </si>
  <si>
    <t>07.04.2019 19:30:05</t>
  </si>
  <si>
    <t>07.04.2019 19:30:06</t>
  </si>
  <si>
    <t>07.04.2019 19:30:08</t>
  </si>
  <si>
    <t>07.04.2019 19:30:59</t>
  </si>
  <si>
    <t>07.04.2019 19:31:06</t>
  </si>
  <si>
    <t>07.04.2019 19:31:24</t>
  </si>
  <si>
    <t>07.04.2019 19:31:26</t>
  </si>
  <si>
    <t>07.04.2019 19:31:27</t>
  </si>
  <si>
    <t>07.04.2019 19:31:42</t>
  </si>
  <si>
    <t>07.04.2019 19:31:44</t>
  </si>
  <si>
    <t>07.04.2019 19:32:03</t>
  </si>
  <si>
    <t>07.04.2019 19:32:05</t>
  </si>
  <si>
    <t>07.04.2019 19:32:23</t>
  </si>
  <si>
    <t>07.04.2019 19:32:24</t>
  </si>
  <si>
    <t>07.04.2019 19:32:26</t>
  </si>
  <si>
    <t>07.04.2019 19:32:41</t>
  </si>
  <si>
    <t>07.04.2019 19:32:51</t>
  </si>
  <si>
    <t>07.04.2019 19:32:53</t>
  </si>
  <si>
    <t>07.04.2019 19:32:59</t>
  </si>
  <si>
    <t>07.04.2019 19:33:00</t>
  </si>
  <si>
    <t>07.04.2019 19:33:02</t>
  </si>
  <si>
    <t>07.04.2019 19:33:03</t>
  </si>
  <si>
    <t>07.04.2019 19:33:48</t>
  </si>
  <si>
    <t>07.04.2019 19:33:50</t>
  </si>
  <si>
    <t>07.04.2019 19:34:26</t>
  </si>
  <si>
    <t>07.04.2019 19:36:09</t>
  </si>
  <si>
    <t>07.04.2019 19:36:11</t>
  </si>
  <si>
    <t>07.04.2019 19:37:42</t>
  </si>
  <si>
    <t>07.04.2019 19:37:45</t>
  </si>
  <si>
    <t>07.04.2019 19:38:38</t>
  </si>
  <si>
    <t>07.04.2019 19:38:39</t>
  </si>
  <si>
    <t>07.04.2019 19:41:00</t>
  </si>
  <si>
    <t>07.04.2019 19:42:18</t>
  </si>
  <si>
    <t>07.04.2019 19:43:59</t>
  </si>
  <si>
    <t>07.04.2019 19:44:00</t>
  </si>
  <si>
    <t>07.04.2019 19:45:53</t>
  </si>
  <si>
    <t>07.04.2019 19:45:56</t>
  </si>
  <si>
    <t>07.04.2019 19:45:59</t>
  </si>
  <si>
    <t>07.04.2019 19:47:53</t>
  </si>
  <si>
    <t>07.04.2019 19:47:56</t>
  </si>
  <si>
    <t>07.04.2019 19:48:53</t>
  </si>
  <si>
    <t>07.04.2019 19:48:54</t>
  </si>
  <si>
    <t>07.04.2019 19:49:24</t>
  </si>
  <si>
    <t>07.04.2019 19:49:26</t>
  </si>
  <si>
    <t>07.04.2019 19:49:27</t>
  </si>
  <si>
    <t>07.04.2019 19:49:45</t>
  </si>
  <si>
    <t>07.04.2019 19:51:35</t>
  </si>
  <si>
    <t>07.04.2019 19:51:36</t>
  </si>
  <si>
    <t>07.04.2019 19:54:54</t>
  </si>
  <si>
    <t>07.04.2019 19:54:56</t>
  </si>
  <si>
    <t>07.04.2019 19:57:41</t>
  </si>
  <si>
    <t>07.04.2019 19:57:42</t>
  </si>
  <si>
    <t>07.04.2019 19:58:18</t>
  </si>
  <si>
    <t>07.04.2019 19:58:20</t>
  </si>
  <si>
    <t>07.04.2019 19:58:21</t>
  </si>
  <si>
    <t>07.04.2019 19:58:30</t>
  </si>
  <si>
    <t>07.04.2019 19:58:57</t>
  </si>
  <si>
    <t>07.04.2019 19:58:59</t>
  </si>
  <si>
    <t>07.04.2019 19:59:00</t>
  </si>
  <si>
    <t>07.04.2019 20:00:24</t>
  </si>
  <si>
    <t>07.04.2019 20:00:26</t>
  </si>
  <si>
    <t>07.04.2019 20:00:27</t>
  </si>
  <si>
    <t>07.04.2019 20:00:35</t>
  </si>
  <si>
    <t>07.04.2019 20:00:36</t>
  </si>
  <si>
    <t>07.04.2019 20:01:08</t>
  </si>
  <si>
    <t>07.04.2019 20:01:09</t>
  </si>
  <si>
    <t>07.04.2019 20:01:11</t>
  </si>
  <si>
    <t>07.04.2019 20:02:14</t>
  </si>
  <si>
    <t>07.04.2019 20:02:15</t>
  </si>
  <si>
    <t>07.04.2019 20:02:17</t>
  </si>
  <si>
    <t>07.04.2019 20:05:50</t>
  </si>
  <si>
    <t>07.04.2019 20:05:51</t>
  </si>
  <si>
    <t>07.04.2019 20:05:53</t>
  </si>
  <si>
    <t>07.04.2019 20:05:56</t>
  </si>
  <si>
    <t>07.04.2019 20:06:03</t>
  </si>
  <si>
    <t>07.04.2019 20:06:05</t>
  </si>
  <si>
    <t>07.04.2019 20:06:56</t>
  </si>
  <si>
    <t>07.04.2019 20:06:57</t>
  </si>
  <si>
    <t>07.04.2019 20:09:44</t>
  </si>
  <si>
    <t>07.04.2019 20:09:48</t>
  </si>
  <si>
    <t>07.04.2019 20:09:51</t>
  </si>
  <si>
    <t>07.04.2019 20:10:38</t>
  </si>
  <si>
    <t>07.04.2019 20:10:39</t>
  </si>
  <si>
    <t>07.04.2019 20:10:48</t>
  </si>
  <si>
    <t>07.04.2019 20:11:15</t>
  </si>
  <si>
    <t>07.04.2019 20:11:17</t>
  </si>
  <si>
    <t>07.04.2019 20:11:44</t>
  </si>
  <si>
    <t>07.04.2019 20:11:48</t>
  </si>
  <si>
    <t>07.04.2019 20:11:50</t>
  </si>
  <si>
    <t>07.04.2019 20:11:51</t>
  </si>
  <si>
    <t>07.04.2019 20:11:53</t>
  </si>
  <si>
    <t>07.04.2019 20:11:54</t>
  </si>
  <si>
    <t>07.04.2019 20:12:02</t>
  </si>
  <si>
    <t>07.04.2019 20:12:03</t>
  </si>
  <si>
    <t>07.04.2019 20:12:05</t>
  </si>
  <si>
    <t>07.04.2019 20:12:06</t>
  </si>
  <si>
    <t>07.04.2019 20:12:39</t>
  </si>
  <si>
    <t>07.04.2019 20:12:41</t>
  </si>
  <si>
    <t>07.04.2019 20:15:08</t>
  </si>
  <si>
    <t>07.04.2019 20:17:47</t>
  </si>
  <si>
    <t>07.04.2019 20:19:54</t>
  </si>
  <si>
    <t>07.04.2019 20:20:29</t>
  </si>
  <si>
    <t>07.04.2019 20:20:30</t>
  </si>
  <si>
    <t>07.04.2019 20:20:39</t>
  </si>
  <si>
    <t>07.04.2019 20:20:41</t>
  </si>
  <si>
    <t>07.04.2019 20:20:45</t>
  </si>
  <si>
    <t>07.04.2019 20:20:59</t>
  </si>
  <si>
    <t>07.04.2019 20:21:00</t>
  </si>
  <si>
    <t>07.04.2019 20:21:02</t>
  </si>
  <si>
    <t>07.04.2019 20:21:03</t>
  </si>
  <si>
    <t>07.04.2019 20:21:14</t>
  </si>
  <si>
    <t>07.04.2019 20:21:17</t>
  </si>
  <si>
    <t>07.04.2019 20:21:45</t>
  </si>
  <si>
    <t>07.04.2019 20:21:57</t>
  </si>
  <si>
    <t>07.04.2019 20:22:05</t>
  </si>
  <si>
    <t>07.04.2019 20:22:08</t>
  </si>
  <si>
    <t>07.04.2019 20:22:41</t>
  </si>
  <si>
    <t>07.04.2019 20:22:42</t>
  </si>
  <si>
    <t>07.04.2019 20:22:44</t>
  </si>
  <si>
    <t>07.04.2019 20:23:15</t>
  </si>
  <si>
    <t>07.04.2019 20:23:17</t>
  </si>
  <si>
    <t>07.04.2019 20:23:18</t>
  </si>
  <si>
    <t>07.04.2019 20:23:20</t>
  </si>
  <si>
    <t>07.04.2019 20:23:21</t>
  </si>
  <si>
    <t>07.04.2019 20:23:30</t>
  </si>
  <si>
    <t>07.04.2019 20:23:32</t>
  </si>
  <si>
    <t>07.04.2019 20:23:33</t>
  </si>
  <si>
    <t>07.04.2019 20:24:33</t>
  </si>
  <si>
    <t>07.04.2019 20:24:35</t>
  </si>
  <si>
    <t>07.04.2019 20:24:36</t>
  </si>
  <si>
    <t>07.04.2019 20:25:12</t>
  </si>
  <si>
    <t>07.04.2019 20:25:14</t>
  </si>
  <si>
    <t>07.04.2019 20:25:15</t>
  </si>
  <si>
    <t>07.04.2019 20:25:26</t>
  </si>
  <si>
    <t>07.04.2019 20:25:29</t>
  </si>
  <si>
    <t>07.04.2019 20:25:30</t>
  </si>
  <si>
    <t>07.04.2019 20:25:32</t>
  </si>
  <si>
    <t>07.04.2019 20:26:56</t>
  </si>
  <si>
    <t>07.04.2019 20:26:57</t>
  </si>
  <si>
    <t>07.04.2019 20:29:38</t>
  </si>
  <si>
    <t>07.04.2019 20:31:45</t>
  </si>
  <si>
    <t>07.04.2019 20:33:12</t>
  </si>
  <si>
    <t>07.04.2019 20:33:14</t>
  </si>
  <si>
    <t>07.04.2019 20:33:15</t>
  </si>
  <si>
    <t>07.04.2019 20:33:44</t>
  </si>
  <si>
    <t>07.04.2019 20:33:45</t>
  </si>
  <si>
    <t>07.04.2019 20:34:44</t>
  </si>
  <si>
    <t>07.04.2019 20:35:26</t>
  </si>
  <si>
    <t>07.04.2019 20:35:27</t>
  </si>
  <si>
    <t>07.04.2019 20:37:56</t>
  </si>
  <si>
    <t>07.04.2019 20:37:59</t>
  </si>
  <si>
    <t>07.04.2019 20:39:23</t>
  </si>
  <si>
    <t>07.04.2019 20:39:24</t>
  </si>
  <si>
    <t>07.04.2019 20:39:29</t>
  </si>
  <si>
    <t>07.04.2019 20:39:30</t>
  </si>
  <si>
    <t>07.04.2019 20:39:32</t>
  </si>
  <si>
    <t>07.04.2019 20:39:33</t>
  </si>
  <si>
    <t>07.04.2019 20:39:53</t>
  </si>
  <si>
    <t>07.04.2019 20:39:54</t>
  </si>
  <si>
    <t>07.04.2019 20:40:18</t>
  </si>
  <si>
    <t>07.04.2019 20:40:21</t>
  </si>
  <si>
    <t>07.04.2019 20:41:05</t>
  </si>
  <si>
    <t>07.04.2019 20:41:06</t>
  </si>
  <si>
    <t>07.04.2019 20:41:23</t>
  </si>
  <si>
    <t>07.04.2019 20:41:24</t>
  </si>
  <si>
    <t>07.04.2019 20:42:47</t>
  </si>
  <si>
    <t>07.04.2019 20:42:50</t>
  </si>
  <si>
    <t>07.04.2019 20:44:02</t>
  </si>
  <si>
    <t>07.04.2019 20:47:09</t>
  </si>
  <si>
    <t>07.04.2019 20:47:11</t>
  </si>
  <si>
    <t>07.04.2019 20:48:03</t>
  </si>
  <si>
    <t>07.04.2019 20:48:05</t>
  </si>
  <si>
    <t>07.04.2019 20:49:53</t>
  </si>
  <si>
    <t>07.04.2019 20:49:54</t>
  </si>
  <si>
    <t>07.04.2019 20:50:27</t>
  </si>
  <si>
    <t>07.04.2019 20:50:29</t>
  </si>
  <si>
    <t>07.04.2019 20:50:30</t>
  </si>
  <si>
    <t>07.04.2019 21:00:11</t>
  </si>
  <si>
    <t>07.04.2019 21:00:12</t>
  </si>
  <si>
    <t>07.04.2019 21:00:14</t>
  </si>
  <si>
    <t>07.04.2019 21:01:56</t>
  </si>
  <si>
    <t>07.04.2019 21:04:29</t>
  </si>
  <si>
    <t>07.04.2019 21:05:11</t>
  </si>
  <si>
    <t>07.04.2019 21:07:30</t>
  </si>
  <si>
    <t>07.04.2019 21:07:33</t>
  </si>
  <si>
    <t>07.04.2019 21:08:29</t>
  </si>
  <si>
    <t>07.04.2019 21:08:32</t>
  </si>
  <si>
    <t>07.04.2019 21:08:33</t>
  </si>
  <si>
    <t>07.04.2019 21:09:59</t>
  </si>
  <si>
    <t>07.04.2019 21:10:00</t>
  </si>
  <si>
    <t>07.04.2019 21:10:02</t>
  </si>
  <si>
    <t>07.04.2019 21:10:03</t>
  </si>
  <si>
    <t>07.04.2019 21:10:06</t>
  </si>
  <si>
    <t>07.04.2019 21:11:02</t>
  </si>
  <si>
    <t>07.04.2019 21:11:15</t>
  </si>
  <si>
    <t>07.04.2019 21:11:17</t>
  </si>
  <si>
    <t>07.04.2019 21:11:18</t>
  </si>
  <si>
    <t>07.04.2019 21:11:20</t>
  </si>
  <si>
    <t>07.04.2019 21:13:03</t>
  </si>
  <si>
    <t>07.04.2019 21:13:05</t>
  </si>
  <si>
    <t>07.04.2019 21:13:36</t>
  </si>
  <si>
    <t>07.04.2019 21:13:38</t>
  </si>
  <si>
    <t>07.04.2019 21:16:17</t>
  </si>
  <si>
    <t>07.04.2019 21:17:08</t>
  </si>
  <si>
    <t>07.04.2019 21:17:39</t>
  </si>
  <si>
    <t>07.04.2019 21:17:41</t>
  </si>
  <si>
    <t>07.04.2019 21:18:12</t>
  </si>
  <si>
    <t>07.04.2019 21:18:14</t>
  </si>
  <si>
    <t>07.04.2019 21:18:15</t>
  </si>
  <si>
    <t>07.04.2019 21:18:41</t>
  </si>
  <si>
    <t>07.04.2019 21:18:44</t>
  </si>
  <si>
    <t>07.04.2019 21:19:20</t>
  </si>
  <si>
    <t>07.04.2019 21:19:23</t>
  </si>
  <si>
    <t>07.04.2019 21:19:53</t>
  </si>
  <si>
    <t>07.04.2019 21:19:56</t>
  </si>
  <si>
    <t>07.04.2019 21:19:59</t>
  </si>
  <si>
    <t>07.04.2019 21:22:41</t>
  </si>
  <si>
    <t>07.04.2019 21:23:24</t>
  </si>
  <si>
    <t>07.04.2019 21:23:27</t>
  </si>
  <si>
    <t>07.04.2019 21:26:33</t>
  </si>
  <si>
    <t>07.04.2019 21:26:36</t>
  </si>
  <si>
    <t>07.04.2019 21:26:38</t>
  </si>
  <si>
    <t>07.04.2019 21:28:32</t>
  </si>
  <si>
    <t>07.04.2019 21:29:17</t>
  </si>
  <si>
    <t>07.04.2019 21:29:20</t>
  </si>
  <si>
    <t>07.04.2019 21:29:36</t>
  </si>
  <si>
    <t>07.04.2019 21:29:39</t>
  </si>
  <si>
    <t>07.04.2019 21:29:41</t>
  </si>
  <si>
    <t>07.04.2019 21:29:48</t>
  </si>
  <si>
    <t>07.04.2019 21:29:50</t>
  </si>
  <si>
    <t>07.04.2019 21:29:51</t>
  </si>
  <si>
    <t>07.04.2019 21:29:53</t>
  </si>
  <si>
    <t>07.04.2019 21:38:56</t>
  </si>
  <si>
    <t>07.04.2019 21:38:57</t>
  </si>
  <si>
    <t>07.04.2019 21:39:03</t>
  </si>
  <si>
    <t>07.04.2019 21:39:05</t>
  </si>
  <si>
    <t>07.04.2019 21:39:36</t>
  </si>
  <si>
    <t>07.04.2019 21:39:38</t>
  </si>
  <si>
    <t>07.04.2019 21:40:00</t>
  </si>
  <si>
    <t>07.04.2019 21:40:03</t>
  </si>
  <si>
    <t>07.04.2019 21:41:18</t>
  </si>
  <si>
    <t>07.04.2019 21:41:50</t>
  </si>
  <si>
    <t>07.04.2019 21:41:51</t>
  </si>
  <si>
    <t>07.04.2019 21:44:50</t>
  </si>
  <si>
    <t>07.04.2019 21:44:51</t>
  </si>
  <si>
    <t>07.04.2019 21:46:26</t>
  </si>
  <si>
    <t>07.04.2019 21:50:21</t>
  </si>
  <si>
    <t>07.04.2019 21:50:23</t>
  </si>
  <si>
    <t>07.04.2019 21:53:09</t>
  </si>
  <si>
    <t>07.04.2019 21:53:12</t>
  </si>
  <si>
    <t>07.04.2019 21:54:08</t>
  </si>
  <si>
    <t>07.04.2019 21:54:09</t>
  </si>
  <si>
    <t>07.04.2019 21:56:36</t>
  </si>
  <si>
    <t>07.04.2019 21:56:38</t>
  </si>
  <si>
    <t>07.04.2019 21:56:59</t>
  </si>
  <si>
    <t>07.04.2019 21:57:00</t>
  </si>
  <si>
    <t>07.04.2019 21:57:02</t>
  </si>
  <si>
    <t>07.04.2019 22:00:51</t>
  </si>
  <si>
    <t>07.04.2019 22:00:53</t>
  </si>
  <si>
    <t>07.04.2019 22:00:54</t>
  </si>
  <si>
    <t>07.04.2019 22:09:29</t>
  </si>
  <si>
    <t>07.04.2019 22:09:30</t>
  </si>
  <si>
    <t>07.04.2019 22:09:32</t>
  </si>
  <si>
    <t>07.04.2019 22:14:30</t>
  </si>
  <si>
    <t>07.04.2019 22:25:24</t>
  </si>
  <si>
    <t>07.04.2019 22:25:26</t>
  </si>
  <si>
    <t>07.04.2019 22:27:05</t>
  </si>
  <si>
    <t>07.04.2019 22:27:06</t>
  </si>
  <si>
    <t>07.04.2019 22:28:42</t>
  </si>
  <si>
    <t>07.04.2019 22:28:43</t>
  </si>
  <si>
    <t>07.04.2019 22:28:45</t>
  </si>
  <si>
    <t>07.04.2019 22:28:48</t>
  </si>
  <si>
    <t>07.04.2019 22:32:51</t>
  </si>
  <si>
    <t>07.04.2019 22:32:52</t>
  </si>
  <si>
    <t>07.04.2019 22:32:54</t>
  </si>
  <si>
    <t>07.04.2019 22:39:07</t>
  </si>
  <si>
    <t>07.04.2019 22:39:09</t>
  </si>
  <si>
    <t>07.04.2019 22:39:10</t>
  </si>
  <si>
    <t>07.04.2019 22:41:49</t>
  </si>
  <si>
    <t>07.04.2019 22:41:51</t>
  </si>
  <si>
    <t>07.04.2019 22:46:52</t>
  </si>
  <si>
    <t>07.04.2019 22:46:55</t>
  </si>
  <si>
    <t>07.04.2019 22:51:58</t>
  </si>
  <si>
    <t>07.04.2019 22:56:07</t>
  </si>
  <si>
    <t>07.04.2019 22:56:09</t>
  </si>
  <si>
    <t>07.04.2019 22:57:13</t>
  </si>
  <si>
    <t>07.04.2019 22:57:15</t>
  </si>
  <si>
    <t>07.04.2019 22:57:16</t>
  </si>
  <si>
    <t>07.04.2019 22:57:50</t>
  </si>
  <si>
    <t>07.04.2019 22:57:52</t>
  </si>
  <si>
    <t>07.04.2019 22:59:58</t>
  </si>
  <si>
    <t>07.04.2019 23:01:09</t>
  </si>
  <si>
    <t>07.04.2019 23:01:39</t>
  </si>
  <si>
    <t>07.04.2019 23:07:27</t>
  </si>
  <si>
    <t>07.04.2019 23:07:28</t>
  </si>
  <si>
    <t>07.04.2019 23:07:30</t>
  </si>
  <si>
    <t>07.04.2019 23:12:43</t>
  </si>
  <si>
    <t>07.04.2019 23:12:48</t>
  </si>
  <si>
    <t>07.04.2019 23:14:43</t>
  </si>
  <si>
    <t>07.04.2019 23:14:45</t>
  </si>
  <si>
    <t>07.04.2019 23:16:54</t>
  </si>
  <si>
    <t>07.04.2019 23:16:55</t>
  </si>
  <si>
    <t>07.04.2019 23:16:57</t>
  </si>
  <si>
    <t>07.04.2019 23:17:31</t>
  </si>
  <si>
    <t>07.04.2019 23:17:34</t>
  </si>
  <si>
    <t>07.04.2019 23:20:27</t>
  </si>
  <si>
    <t>07.04.2019 23:24:04</t>
  </si>
  <si>
    <t>07.04.2019 23:24:06</t>
  </si>
  <si>
    <t>07.04.2019 23:24:07</t>
  </si>
  <si>
    <t>07.04.2019 23:27:21</t>
  </si>
  <si>
    <t>07.04.2019 23:27:43</t>
  </si>
  <si>
    <t>07.04.2019 23:27:45</t>
  </si>
  <si>
    <t>07.04.2019 23:29:57</t>
  </si>
  <si>
    <t>07.04.2019 23:29:58</t>
  </si>
  <si>
    <t>07.04.2019 23:58:40</t>
  </si>
  <si>
    <t>07.04.2019 23:58:43</t>
  </si>
  <si>
    <t>08.04.2019 00:14:34</t>
  </si>
  <si>
    <t>08.04.2019 00:14:37</t>
  </si>
  <si>
    <t>08.04.2019 01:28:54</t>
  </si>
  <si>
    <t>08.04.2019 01:28:55</t>
  </si>
  <si>
    <t>08.04.2019 01:50:06</t>
  </si>
  <si>
    <t>08.04.2019 02:03:06</t>
  </si>
  <si>
    <t>08.04.2019 02:03:07</t>
  </si>
  <si>
    <t>08.04.2019 02:03:09</t>
  </si>
  <si>
    <t>08.04.2019 02:22:54</t>
  </si>
  <si>
    <t>08.04.2019 02:22:55</t>
  </si>
  <si>
    <t>08.04.2019 02:32:45</t>
  </si>
  <si>
    <t>08.04.2019 02:32:48</t>
  </si>
  <si>
    <t>08.04.2019 02:35:33</t>
  </si>
  <si>
    <t>08.04.2019 02:35:36</t>
  </si>
  <si>
    <t>08.04.2019 02:36:30</t>
  </si>
  <si>
    <t>08.04.2019 02:40:21</t>
  </si>
  <si>
    <t>08.04.2019 02:40:22</t>
  </si>
  <si>
    <t>08.04.2019 02:40:24</t>
  </si>
  <si>
    <t>08.04.2019 02:40:25</t>
  </si>
  <si>
    <t>08.04.2019 02:51:52</t>
  </si>
  <si>
    <t>08.04.2019 02:51:55</t>
  </si>
  <si>
    <t>08.04.2019 02:56:54</t>
  </si>
  <si>
    <t>08.04.2019 03:01:09</t>
  </si>
  <si>
    <t>08.04.2019 03:01:10</t>
  </si>
  <si>
    <t>08.04.2019 03:01:12</t>
  </si>
  <si>
    <t>08.04.2019 03:01:13</t>
  </si>
  <si>
    <t>08.04.2019 03:01:15</t>
  </si>
  <si>
    <t>08.04.2019 03:09:07</t>
  </si>
  <si>
    <t>08.04.2019 03:09:09</t>
  </si>
  <si>
    <t>08.04.2019 03:14:30</t>
  </si>
  <si>
    <t>08.04.2019 03:17:01</t>
  </si>
  <si>
    <t>08.04.2019 03:17:04</t>
  </si>
  <si>
    <t>08.04.2019 03:17:52</t>
  </si>
  <si>
    <t>08.04.2019 03:17:54</t>
  </si>
  <si>
    <t>08.04.2019 03:17:55</t>
  </si>
  <si>
    <t>08.04.2019 03:22:58</t>
  </si>
  <si>
    <t>08.04.2019 03:23:00</t>
  </si>
  <si>
    <t>08.04.2019 03:23:27</t>
  </si>
  <si>
    <t>08.04.2019 03:23:28</t>
  </si>
  <si>
    <t>08.04.2019 03:26:58</t>
  </si>
  <si>
    <t>08.04.2019 03:27:00</t>
  </si>
  <si>
    <t>08.04.2019 03:27:30</t>
  </si>
  <si>
    <t>08.04.2019 03:27:31</t>
  </si>
  <si>
    <t>08.04.2019 03:27:33</t>
  </si>
  <si>
    <t>08.04.2019 03:31:48</t>
  </si>
  <si>
    <t>08.04.2019 03:31:49</t>
  </si>
  <si>
    <t>08.04.2019 03:31:51</t>
  </si>
  <si>
    <t>08.04.2019 03:31:52</t>
  </si>
  <si>
    <t>08.04.2019 03:31:54</t>
  </si>
  <si>
    <t>08.04.2019 03:31:57</t>
  </si>
  <si>
    <t>08.04.2019 03:31:58</t>
  </si>
  <si>
    <t>08.04.2019 03:34:24</t>
  </si>
  <si>
    <t>08.04.2019 03:34:25</t>
  </si>
  <si>
    <t>08.04.2019 03:34:27</t>
  </si>
  <si>
    <t>08.04.2019 03:36:03</t>
  </si>
  <si>
    <t>08.04.2019 03:36:21</t>
  </si>
  <si>
    <t>08.04.2019 03:37:43</t>
  </si>
  <si>
    <t>08.04.2019 03:37:46</t>
  </si>
  <si>
    <t>08.04.2019 03:37:48</t>
  </si>
  <si>
    <t>08.04.2019 03:40:53</t>
  </si>
  <si>
    <t>08.04.2019 03:40:55</t>
  </si>
  <si>
    <t>08.04.2019 03:41:52</t>
  </si>
  <si>
    <t>08.04.2019 03:41:53</t>
  </si>
  <si>
    <t>08.04.2019 03:43:43</t>
  </si>
  <si>
    <t>08.04.2019 03:43:44</t>
  </si>
  <si>
    <t>08.04.2019 03:43:46</t>
  </si>
  <si>
    <t>08.04.2019 03:43:47</t>
  </si>
  <si>
    <t>08.04.2019 03:43:49</t>
  </si>
  <si>
    <t>08.04.2019 03:43:50</t>
  </si>
  <si>
    <t>08.04.2019 03:43:52</t>
  </si>
  <si>
    <t>08.04.2019 03:43:54</t>
  </si>
  <si>
    <t>08.04.2019 03:43:55</t>
  </si>
  <si>
    <t>08.04.2019 03:44:35</t>
  </si>
  <si>
    <t>08.04.2019 03:44:58</t>
  </si>
  <si>
    <t>08.04.2019 03:44:59</t>
  </si>
  <si>
    <t>08.04.2019 03:49:55</t>
  </si>
  <si>
    <t>08.04.2019 03:49:56</t>
  </si>
  <si>
    <t>08.04.2019 03:50:58</t>
  </si>
  <si>
    <t>08.04.2019 03:50:59</t>
  </si>
  <si>
    <t>08.04.2019 03:51:02</t>
  </si>
  <si>
    <t>08.04.2019 03:51:05</t>
  </si>
  <si>
    <t>08.04.2019 03:52:13</t>
  </si>
  <si>
    <t>08.04.2019 03:52:16</t>
  </si>
  <si>
    <t>08.04.2019 03:52:38</t>
  </si>
  <si>
    <t>08.04.2019 03:52:40</t>
  </si>
  <si>
    <t>08.04.2019 03:53:34</t>
  </si>
  <si>
    <t>08.04.2019 03:56:29</t>
  </si>
  <si>
    <t>08.04.2019 04:03:17</t>
  </si>
  <si>
    <t>08.04.2019 04:03:19</t>
  </si>
  <si>
    <t>08.04.2019 04:05:49</t>
  </si>
  <si>
    <t>08.04.2019 04:05:50</t>
  </si>
  <si>
    <t>08.04.2019 04:05:52</t>
  </si>
  <si>
    <t>08.04.2019 04:06:59</t>
  </si>
  <si>
    <t>08.04.2019 04:07:01</t>
  </si>
  <si>
    <t>08.04.2019 04:07:52</t>
  </si>
  <si>
    <t>08.04.2019 04:07:53</t>
  </si>
  <si>
    <t>08.04.2019 04:11:29</t>
  </si>
  <si>
    <t>08.04.2019 04:11:31</t>
  </si>
  <si>
    <t>08.04.2019 04:11:32</t>
  </si>
  <si>
    <t>08.04.2019 04:11:34</t>
  </si>
  <si>
    <t>08.04.2019 04:11:35</t>
  </si>
  <si>
    <t>08.04.2019 04:11:37</t>
  </si>
  <si>
    <t>08.04.2019 04:11:38</t>
  </si>
  <si>
    <t>08.04.2019 04:11:40</t>
  </si>
  <si>
    <t>08.04.2019 04:11:41</t>
  </si>
  <si>
    <t>08.04.2019 04:12:16</t>
  </si>
  <si>
    <t>08.04.2019 04:12:17</t>
  </si>
  <si>
    <t>08.04.2019 04:12:19</t>
  </si>
  <si>
    <t>08.04.2019 04:12:20</t>
  </si>
  <si>
    <t>08.04.2019 04:12:22</t>
  </si>
  <si>
    <t>08.04.2019 04:12:23</t>
  </si>
  <si>
    <t>08.04.2019 04:12:25</t>
  </si>
  <si>
    <t>08.04.2019 04:12:26</t>
  </si>
  <si>
    <t>08.04.2019 04:13:05</t>
  </si>
  <si>
    <t>08.04.2019 04:13:08</t>
  </si>
  <si>
    <t>08.04.2019 04:14:07</t>
  </si>
  <si>
    <t>08.04.2019 04:14:08</t>
  </si>
  <si>
    <t>08.04.2019 04:14:10</t>
  </si>
  <si>
    <t>08.04.2019 04:15:20</t>
  </si>
  <si>
    <t>08.04.2019 04:15:22</t>
  </si>
  <si>
    <t>08.04.2019 04:17:37</t>
  </si>
  <si>
    <t>08.04.2019 04:17:38</t>
  </si>
  <si>
    <t>08.04.2019 04:17:40</t>
  </si>
  <si>
    <t>08.04.2019 04:17:44</t>
  </si>
  <si>
    <t>08.04.2019 04:17:49</t>
  </si>
  <si>
    <t>08.04.2019 04:17:50</t>
  </si>
  <si>
    <t>08.04.2019 04:18:49</t>
  </si>
  <si>
    <t>08.04.2019 04:18:50</t>
  </si>
  <si>
    <t>08.04.2019 04:23:50</t>
  </si>
  <si>
    <t>08.04.2019 04:23:52</t>
  </si>
  <si>
    <t>08.04.2019 04:24:17</t>
  </si>
  <si>
    <t>08.04.2019 04:24:19</t>
  </si>
  <si>
    <t>08.04.2019 04:24:20</t>
  </si>
  <si>
    <t>08.04.2019 04:25:26</t>
  </si>
  <si>
    <t>08.04.2019 04:25:28</t>
  </si>
  <si>
    <t>08.04.2019 04:25:29</t>
  </si>
  <si>
    <t>08.04.2019 04:26:47</t>
  </si>
  <si>
    <t>08.04.2019 04:28:35</t>
  </si>
  <si>
    <t>08.04.2019 04:28:37</t>
  </si>
  <si>
    <t>08.04.2019 04:29:05</t>
  </si>
  <si>
    <t>08.04.2019 04:30:07</t>
  </si>
  <si>
    <t>08.04.2019 04:30:13</t>
  </si>
  <si>
    <t>08.04.2019 04:30:14</t>
  </si>
  <si>
    <t>08.04.2019 04:32:20</t>
  </si>
  <si>
    <t>08.04.2019 04:32:22</t>
  </si>
  <si>
    <t>08.04.2019 04:32:25</t>
  </si>
  <si>
    <t>08.04.2019 04:32:26</t>
  </si>
  <si>
    <t>08.04.2019 04:32:28</t>
  </si>
  <si>
    <t>08.04.2019 04:32:29</t>
  </si>
  <si>
    <t>08.04.2019 04:32:31</t>
  </si>
  <si>
    <t>08.04.2019 04:32:32</t>
  </si>
  <si>
    <t>08.04.2019 04:36:26</t>
  </si>
  <si>
    <t>08.04.2019 04:41:07</t>
  </si>
  <si>
    <t>08.04.2019 04:41:08</t>
  </si>
  <si>
    <t>08.04.2019 04:41:10</t>
  </si>
  <si>
    <t>08.04.2019 04:42:29</t>
  </si>
  <si>
    <t>08.04.2019 04:42:31</t>
  </si>
  <si>
    <t>08.04.2019 04:42:32</t>
  </si>
  <si>
    <t>08.04.2019 04:43:41</t>
  </si>
  <si>
    <t>08.04.2019 04:43:43</t>
  </si>
  <si>
    <t>08.04.2019 04:43:44</t>
  </si>
  <si>
    <t>08.04.2019 04:44:17</t>
  </si>
  <si>
    <t>08.04.2019 04:44:19</t>
  </si>
  <si>
    <t>08.04.2019 04:44:20</t>
  </si>
  <si>
    <t>08.04.2019 04:44:23</t>
  </si>
  <si>
    <t>08.04.2019 04:45:16</t>
  </si>
  <si>
    <t>08.04.2019 04:45:17</t>
  </si>
  <si>
    <t>08.04.2019 04:45:19</t>
  </si>
  <si>
    <t>08.04.2019 04:45:20</t>
  </si>
  <si>
    <t>08.04.2019 04:45:35</t>
  </si>
  <si>
    <t>08.04.2019 04:45:37</t>
  </si>
  <si>
    <t>08.04.2019 04:45:41</t>
  </si>
  <si>
    <t>08.04.2019 04:45:43</t>
  </si>
  <si>
    <t>08.04.2019 04:45:46</t>
  </si>
  <si>
    <t>08.04.2019 04:45:47</t>
  </si>
  <si>
    <t>08.04.2019 04:46:23</t>
  </si>
  <si>
    <t>08.04.2019 04:46:25</t>
  </si>
  <si>
    <t>08.04.2019 04:46:28</t>
  </si>
  <si>
    <t>08.04.2019 04:46:29</t>
  </si>
  <si>
    <t>08.04.2019 04:48:49</t>
  </si>
  <si>
    <t>08.04.2019 04:48:50</t>
  </si>
  <si>
    <t>08.04.2019 04:50:19</t>
  </si>
  <si>
    <t>08.04.2019 04:50:22</t>
  </si>
  <si>
    <t>08.04.2019 04:51:29</t>
  </si>
  <si>
    <t>08.04.2019 04:51:31</t>
  </si>
  <si>
    <t>08.04.2019 04:51:32</t>
  </si>
  <si>
    <t>08.04.2019 04:51:40</t>
  </si>
  <si>
    <t>08.04.2019 04:51:41</t>
  </si>
  <si>
    <t>08.04.2019 04:52:59</t>
  </si>
  <si>
    <t>08.04.2019 04:53:01</t>
  </si>
  <si>
    <t>08.04.2019 04:53:17</t>
  </si>
  <si>
    <t>08.04.2019 04:53:19</t>
  </si>
  <si>
    <t>08.04.2019 04:53:40</t>
  </si>
  <si>
    <t>08.04.2019 04:53:43</t>
  </si>
  <si>
    <t>08.04.2019 04:54:11</t>
  </si>
  <si>
    <t>08.04.2019 04:54:13</t>
  </si>
  <si>
    <t>08.04.2019 04:54:46</t>
  </si>
  <si>
    <t>08.04.2019 04:54:47</t>
  </si>
  <si>
    <t>08.04.2019 04:56:22</t>
  </si>
  <si>
    <t>08.04.2019 04:56:23</t>
  </si>
  <si>
    <t>08.04.2019 04:56:25</t>
  </si>
  <si>
    <t>08.04.2019 04:56:26</t>
  </si>
  <si>
    <t>08.04.2019 04:56:28</t>
  </si>
  <si>
    <t>08.04.2019 04:56:47</t>
  </si>
  <si>
    <t>08.04.2019 04:57:46</t>
  </si>
  <si>
    <t>08.04.2019 04:57:49</t>
  </si>
  <si>
    <t>08.04.2019 04:58:37</t>
  </si>
  <si>
    <t>08.04.2019 04:58:38</t>
  </si>
  <si>
    <t>08.04.2019 04:58:53</t>
  </si>
  <si>
    <t>08.04.2019 04:58:55</t>
  </si>
  <si>
    <t>08.04.2019 04:58:56</t>
  </si>
  <si>
    <t>08.04.2019 04:58:58</t>
  </si>
  <si>
    <t>08.04.2019 04:59:20</t>
  </si>
  <si>
    <t>08.04.2019 05:01:23</t>
  </si>
  <si>
    <t>08.04.2019 05:01:25</t>
  </si>
  <si>
    <t>08.04.2019 05:01:26</t>
  </si>
  <si>
    <t>08.04.2019 05:03:05</t>
  </si>
  <si>
    <t>08.04.2019 05:03:07</t>
  </si>
  <si>
    <t>08.04.2019 05:04:08</t>
  </si>
  <si>
    <t>08.04.2019 05:04:10</t>
  </si>
  <si>
    <t>08.04.2019 05:04:17</t>
  </si>
  <si>
    <t>08.04.2019 05:04:20</t>
  </si>
  <si>
    <t>08.04.2019 05:05:14</t>
  </si>
  <si>
    <t>08.04.2019 05:07:20</t>
  </si>
  <si>
    <t>08.04.2019 05:07:22</t>
  </si>
  <si>
    <t>08.04.2019 05:07:23</t>
  </si>
  <si>
    <t>08.04.2019 05:07:26</t>
  </si>
  <si>
    <t>08.04.2019 05:07:28</t>
  </si>
  <si>
    <t>08.04.2019 05:07:29</t>
  </si>
  <si>
    <t>08.04.2019 05:09:13</t>
  </si>
  <si>
    <t>08.04.2019 05:09:14</t>
  </si>
  <si>
    <t>08.04.2019 05:11:59</t>
  </si>
  <si>
    <t>08.04.2019 05:12:29</t>
  </si>
  <si>
    <t>08.04.2019 05:12:31</t>
  </si>
  <si>
    <t>08.04.2019 05:13:46</t>
  </si>
  <si>
    <t>08.04.2019 05:13:47</t>
  </si>
  <si>
    <t>08.04.2019 05:13:49</t>
  </si>
  <si>
    <t>08.04.2019 05:13:50</t>
  </si>
  <si>
    <t>08.04.2019 05:17:29</t>
  </si>
  <si>
    <t>08.04.2019 05:19:14</t>
  </si>
  <si>
    <t>08.04.2019 05:19:17</t>
  </si>
  <si>
    <t>08.04.2019 05:19:19</t>
  </si>
  <si>
    <t>08.04.2019 05:19:29</t>
  </si>
  <si>
    <t>08.04.2019 05:19:31</t>
  </si>
  <si>
    <t>08.04.2019 05:19:32</t>
  </si>
  <si>
    <t>08.04.2019 05:19:38</t>
  </si>
  <si>
    <t>08.04.2019 05:19:55</t>
  </si>
  <si>
    <t>08.04.2019 05:20:14</t>
  </si>
  <si>
    <t>08.04.2019 05:20:16</t>
  </si>
  <si>
    <t>08.04.2019 05:20:41</t>
  </si>
  <si>
    <t>08.04.2019 05:20:43</t>
  </si>
  <si>
    <t>08.04.2019 05:20:44</t>
  </si>
  <si>
    <t>08.04.2019 05:21:11</t>
  </si>
  <si>
    <t>08.04.2019 05:21:13</t>
  </si>
  <si>
    <t>08.04.2019 05:21:19</t>
  </si>
  <si>
    <t>08.04.2019 05:22:25</t>
  </si>
  <si>
    <t>08.04.2019 05:23:41</t>
  </si>
  <si>
    <t>08.04.2019 05:23:44</t>
  </si>
  <si>
    <t>08.04.2019 05:23:47</t>
  </si>
  <si>
    <t>08.04.2019 05:24:44</t>
  </si>
  <si>
    <t>08.04.2019 05:24:46</t>
  </si>
  <si>
    <t>08.04.2019 05:25:13</t>
  </si>
  <si>
    <t>08.04.2019 05:25:14</t>
  </si>
  <si>
    <t>08.04.2019 05:26:19</t>
  </si>
  <si>
    <t>08.04.2019 05:26:20</t>
  </si>
  <si>
    <t>08.04.2019 05:26:28</t>
  </si>
  <si>
    <t>08.04.2019 05:27:19</t>
  </si>
  <si>
    <t>08.04.2019 05:27:20</t>
  </si>
  <si>
    <t>08.04.2019 05:28:07</t>
  </si>
  <si>
    <t>08.04.2019 05:28:08</t>
  </si>
  <si>
    <t>08.04.2019 05:29:23</t>
  </si>
  <si>
    <t>08.04.2019 05:29:25</t>
  </si>
  <si>
    <t>08.04.2019 05:29:41</t>
  </si>
  <si>
    <t>08.04.2019 05:29:43</t>
  </si>
  <si>
    <t>08.04.2019 05:29:44</t>
  </si>
  <si>
    <t>08.04.2019 05:29:46</t>
  </si>
  <si>
    <t>08.04.2019 05:29:47</t>
  </si>
  <si>
    <t>08.04.2019 05:29:49</t>
  </si>
  <si>
    <t>08.04.2019 05:29:55</t>
  </si>
  <si>
    <t>08.04.2019 05:31:58</t>
  </si>
  <si>
    <t>08.04.2019 05:32:01</t>
  </si>
  <si>
    <t>08.04.2019 05:32:02</t>
  </si>
  <si>
    <t>08.04.2019 05:32:08</t>
  </si>
  <si>
    <t>08.04.2019 05:32:10</t>
  </si>
  <si>
    <t>08.04.2019 05:32:43</t>
  </si>
  <si>
    <t>08.04.2019 05:32:47</t>
  </si>
  <si>
    <t>08.04.2019 05:32:49</t>
  </si>
  <si>
    <t>08.04.2019 05:32:50</t>
  </si>
  <si>
    <t>08.04.2019 05:33:49</t>
  </si>
  <si>
    <t>08.04.2019 05:33:52</t>
  </si>
  <si>
    <t>08.04.2019 05:33:55</t>
  </si>
  <si>
    <t>08.04.2019 05:33:58</t>
  </si>
  <si>
    <t>08.04.2019 05:34:34</t>
  </si>
  <si>
    <t>08.04.2019 05:34:35</t>
  </si>
  <si>
    <t>08.04.2019 05:34:37</t>
  </si>
  <si>
    <t>08.04.2019 05:34:41</t>
  </si>
  <si>
    <t>08.04.2019 05:34:43</t>
  </si>
  <si>
    <t>08.04.2019 05:34:49</t>
  </si>
  <si>
    <t>08.04.2019 05:34:50</t>
  </si>
  <si>
    <t>08.04.2019 05:34:52</t>
  </si>
  <si>
    <t>08.04.2019 05:34:55</t>
  </si>
  <si>
    <t>08.04.2019 05:35:28</t>
  </si>
  <si>
    <t>08.04.2019 05:35:43</t>
  </si>
  <si>
    <t>08.04.2019 05:35:46</t>
  </si>
  <si>
    <t>08.04.2019 05:35:49</t>
  </si>
  <si>
    <t>08.04.2019 05:36:26</t>
  </si>
  <si>
    <t>08.04.2019 05:36:28</t>
  </si>
  <si>
    <t>08.04.2019 05:36:31</t>
  </si>
  <si>
    <t>08.04.2019 05:36:32</t>
  </si>
  <si>
    <t>08.04.2019 05:36:35</t>
  </si>
  <si>
    <t>08.04.2019 05:36:37</t>
  </si>
  <si>
    <t>08.04.2019 05:36:38</t>
  </si>
  <si>
    <t>08.04.2019 05:36:41</t>
  </si>
  <si>
    <t>08.04.2019 05:37:13</t>
  </si>
  <si>
    <t>08.04.2019 05:37:32</t>
  </si>
  <si>
    <t>08.04.2019 05:39:17</t>
  </si>
  <si>
    <t>08.04.2019 05:40:20</t>
  </si>
  <si>
    <t>08.04.2019 05:40:22</t>
  </si>
  <si>
    <t>08.04.2019 05:40:31</t>
  </si>
  <si>
    <t>08.04.2019 05:40:32</t>
  </si>
  <si>
    <t>08.04.2019 05:40:37</t>
  </si>
  <si>
    <t>08.04.2019 05:40:55</t>
  </si>
  <si>
    <t>08.04.2019 05:41:23</t>
  </si>
  <si>
    <t>08.04.2019 05:41:37</t>
  </si>
  <si>
    <t>08.04.2019 05:41:40</t>
  </si>
  <si>
    <t>08.04.2019 05:41:52</t>
  </si>
  <si>
    <t>08.04.2019 05:41:53</t>
  </si>
  <si>
    <t>08.04.2019 05:41:55</t>
  </si>
  <si>
    <t>08.04.2019 05:41:58</t>
  </si>
  <si>
    <t>08.04.2019 05:41:59</t>
  </si>
  <si>
    <t>08.04.2019 05:43:01</t>
  </si>
  <si>
    <t>08.04.2019 05:43:02</t>
  </si>
  <si>
    <t>08.04.2019 05:43:07</t>
  </si>
  <si>
    <t>08.04.2019 05:43:08</t>
  </si>
  <si>
    <t>08.04.2019 05:43:23</t>
  </si>
  <si>
    <t>08.04.2019 05:43:25</t>
  </si>
  <si>
    <t>08.04.2019 05:43:26</t>
  </si>
  <si>
    <t>08.04.2019 05:43:59</t>
  </si>
  <si>
    <t>08.04.2019 05:44:01</t>
  </si>
  <si>
    <t>08.04.2019 05:44:14</t>
  </si>
  <si>
    <t>08.04.2019 05:44:34</t>
  </si>
  <si>
    <t>08.04.2019 05:44:41</t>
  </si>
  <si>
    <t>08.04.2019 05:44:43</t>
  </si>
  <si>
    <t>08.04.2019 05:44:44</t>
  </si>
  <si>
    <t>08.04.2019 05:44:46</t>
  </si>
  <si>
    <t>08.04.2019 05:44:49</t>
  </si>
  <si>
    <t>08.04.2019 05:44:53</t>
  </si>
  <si>
    <t>08.04.2019 05:44:56</t>
  </si>
  <si>
    <t>08.04.2019 05:45:02</t>
  </si>
  <si>
    <t>08.04.2019 05:45:04</t>
  </si>
  <si>
    <t>08.04.2019 05:45:43</t>
  </si>
  <si>
    <t>08.04.2019 05:45:44</t>
  </si>
  <si>
    <t>08.04.2019 05:45:59</t>
  </si>
  <si>
    <t>08.04.2019 05:46:01</t>
  </si>
  <si>
    <t>08.04.2019 05:46:26</t>
  </si>
  <si>
    <t>08.04.2019 05:46:28</t>
  </si>
  <si>
    <t>08.04.2019 05:46:29</t>
  </si>
  <si>
    <t>08.04.2019 05:46:31</t>
  </si>
  <si>
    <t>08.04.2019 05:46:34</t>
  </si>
  <si>
    <t>08.04.2019 05:46:35</t>
  </si>
  <si>
    <t>08.04.2019 05:46:37</t>
  </si>
  <si>
    <t>08.04.2019 05:47:04</t>
  </si>
  <si>
    <t>08.04.2019 05:47:05</t>
  </si>
  <si>
    <t>08.04.2019 05:47:07</t>
  </si>
  <si>
    <t>08.04.2019 05:47:08</t>
  </si>
  <si>
    <t>08.04.2019 05:47:10</t>
  </si>
  <si>
    <t>08.04.2019 05:47:35</t>
  </si>
  <si>
    <t>08.04.2019 05:47:49</t>
  </si>
  <si>
    <t>08.04.2019 05:47:50</t>
  </si>
  <si>
    <t>08.04.2019 05:48:13</t>
  </si>
  <si>
    <t>08.04.2019 05:48:14</t>
  </si>
  <si>
    <t>08.04.2019 05:48:17</t>
  </si>
  <si>
    <t>08.04.2019 05:48:23</t>
  </si>
  <si>
    <t>08.04.2019 05:48:26</t>
  </si>
  <si>
    <t>08.04.2019 05:49:14</t>
  </si>
  <si>
    <t>08.04.2019 05:49:16</t>
  </si>
  <si>
    <t>08.04.2019 05:49:19</t>
  </si>
  <si>
    <t>08.04.2019 05:50:08</t>
  </si>
  <si>
    <t>08.04.2019 05:50:11</t>
  </si>
  <si>
    <t>08.04.2019 05:50:13</t>
  </si>
  <si>
    <t>08.04.2019 05:50:14</t>
  </si>
  <si>
    <t>08.04.2019 05:50:19</t>
  </si>
  <si>
    <t>08.04.2019 05:50:43</t>
  </si>
  <si>
    <t>08.04.2019 05:50:44</t>
  </si>
  <si>
    <t>08.04.2019 05:50:49</t>
  </si>
  <si>
    <t>08.04.2019 05:50:50</t>
  </si>
  <si>
    <t>08.04.2019 05:50:52</t>
  </si>
  <si>
    <t>08.04.2019 05:50:53</t>
  </si>
  <si>
    <t>08.04.2019 05:50:55</t>
  </si>
  <si>
    <t>08.04.2019 05:50:56</t>
  </si>
  <si>
    <t>08.04.2019 05:50:58</t>
  </si>
  <si>
    <t>08.04.2019 05:51:14</t>
  </si>
  <si>
    <t>08.04.2019 05:51:16</t>
  </si>
  <si>
    <t>08.04.2019 05:51:19</t>
  </si>
  <si>
    <t>08.04.2019 05:51:20</t>
  </si>
  <si>
    <t>08.04.2019 05:51:49</t>
  </si>
  <si>
    <t>08.04.2019 05:51:50</t>
  </si>
  <si>
    <t>08.04.2019 05:52:11</t>
  </si>
  <si>
    <t>08.04.2019 05:52:13</t>
  </si>
  <si>
    <t>08.04.2019 05:52:37</t>
  </si>
  <si>
    <t>08.04.2019 05:52:38</t>
  </si>
  <si>
    <t>08.04.2019 05:52:39</t>
  </si>
  <si>
    <t>08.04.2019 05:52:59</t>
  </si>
  <si>
    <t>08.04.2019 05:53:01</t>
  </si>
  <si>
    <t>08.04.2019 05:53:02</t>
  </si>
  <si>
    <t>08.04.2019 05:53:14</t>
  </si>
  <si>
    <t>08.04.2019 05:53:15</t>
  </si>
  <si>
    <t>08.04.2019 05:53:17</t>
  </si>
  <si>
    <t>08.04.2019 05:53:18</t>
  </si>
  <si>
    <t>08.04.2019 05:53:20</t>
  </si>
  <si>
    <t>08.04.2019 05:53:21</t>
  </si>
  <si>
    <t>08.04.2019 05:53:23</t>
  </si>
  <si>
    <t>08.04.2019 05:53:24</t>
  </si>
  <si>
    <t>08.04.2019 05:53:32</t>
  </si>
  <si>
    <t>08.04.2019 05:53:33</t>
  </si>
  <si>
    <t>08.04.2019 05:53:35</t>
  </si>
  <si>
    <t>08.04.2019 05:53:57</t>
  </si>
  <si>
    <t>08.04.2019 05:53:59</t>
  </si>
  <si>
    <t>08.04.2019 05:54:02</t>
  </si>
  <si>
    <t>08.04.2019 05:54:17</t>
  </si>
  <si>
    <t>08.04.2019 05:54:19</t>
  </si>
  <si>
    <t>08.04.2019 05:54:36</t>
  </si>
  <si>
    <t>08.04.2019 05:54:38</t>
  </si>
  <si>
    <t>08.04.2019 05:55:22</t>
  </si>
  <si>
    <t>08.04.2019 05:55:40</t>
  </si>
  <si>
    <t>08.04.2019 05:55:41</t>
  </si>
  <si>
    <t>08.04.2019 05:55:47</t>
  </si>
  <si>
    <t>08.04.2019 05:55:48</t>
  </si>
  <si>
    <t>08.04.2019 05:56:14</t>
  </si>
  <si>
    <t>08.04.2019 05:56:16</t>
  </si>
  <si>
    <t>08.04.2019 05:56:18</t>
  </si>
  <si>
    <t>08.04.2019 05:56:20</t>
  </si>
  <si>
    <t>08.04.2019 05:56:21</t>
  </si>
  <si>
    <t>08.04.2019 05:56:27</t>
  </si>
  <si>
    <t>08.04.2019 05:56:29</t>
  </si>
  <si>
    <t>08.04.2019 05:57:05</t>
  </si>
  <si>
    <t>08.04.2019 05:57:06</t>
  </si>
  <si>
    <t>08.04.2019 05:57:10</t>
  </si>
  <si>
    <t>08.04.2019 05:57:11</t>
  </si>
  <si>
    <t>08.04.2019 05:57:12</t>
  </si>
  <si>
    <t>08.04.2019 05:59:05</t>
  </si>
  <si>
    <t>08.04.2019 05:59:07</t>
  </si>
  <si>
    <t>08.04.2019 05:59:08</t>
  </si>
  <si>
    <t>08.04.2019 05:59:09</t>
  </si>
  <si>
    <t>08.04.2019 05:59:13</t>
  </si>
  <si>
    <t>08.04.2019 05:59:38</t>
  </si>
  <si>
    <t>08.04.2019 05:59:39</t>
  </si>
  <si>
    <t>08.04.2019 05:59:41</t>
  </si>
  <si>
    <t>08.04.2019 05:59:43</t>
  </si>
  <si>
    <t>08.04.2019 05:59:44</t>
  </si>
  <si>
    <t>08.04.2019 05:59:45</t>
  </si>
  <si>
    <t>08.04.2019 05:59:47</t>
  </si>
  <si>
    <t>08.04.2019 05:59:48</t>
  </si>
  <si>
    <t>08.04.2019 06:00:09</t>
  </si>
  <si>
    <t>08.04.2019 06:00:11</t>
  </si>
  <si>
    <t>08.04.2019 06:00:12</t>
  </si>
  <si>
    <t>08.04.2019 06:00:14</t>
  </si>
  <si>
    <t>08.04.2019 06:00:47</t>
  </si>
  <si>
    <t>08.04.2019 06:00:48</t>
  </si>
  <si>
    <t>08.04.2019 06:01:20</t>
  </si>
  <si>
    <t>08.04.2019 06:01:21</t>
  </si>
  <si>
    <t>08.04.2019 06:01:23</t>
  </si>
  <si>
    <t>08.04.2019 06:02:23</t>
  </si>
  <si>
    <t>08.04.2019 06:02:26</t>
  </si>
  <si>
    <t>08.04.2019 06:02:27</t>
  </si>
  <si>
    <t>08.04.2019 06:02:45</t>
  </si>
  <si>
    <t>08.04.2019 06:02:47</t>
  </si>
  <si>
    <t>08.04.2019 06:02:57</t>
  </si>
  <si>
    <t>08.04.2019 06:02:59</t>
  </si>
  <si>
    <t>08.04.2019 06:03:00</t>
  </si>
  <si>
    <t>08.04.2019 06:03:02</t>
  </si>
  <si>
    <t>08.04.2019 06:03:05</t>
  </si>
  <si>
    <t>08.04.2019 06:03:08</t>
  </si>
  <si>
    <t>08.04.2019 06:03:09</t>
  </si>
  <si>
    <t>08.04.2019 06:04:23</t>
  </si>
  <si>
    <t>08.04.2019 06:04:25</t>
  </si>
  <si>
    <t>08.04.2019 06:05:36</t>
  </si>
  <si>
    <t>08.04.2019 06:05:38</t>
  </si>
  <si>
    <t>08.04.2019 06:05:42</t>
  </si>
  <si>
    <t>08.04.2019 06:06:56</t>
  </si>
  <si>
    <t>08.04.2019 06:06:59</t>
  </si>
  <si>
    <t>08.04.2019 06:07:02</t>
  </si>
  <si>
    <t>08.04.2019 06:07:03</t>
  </si>
  <si>
    <t>08.04.2019 06:07:05</t>
  </si>
  <si>
    <t>08.04.2019 06:07:06</t>
  </si>
  <si>
    <t>08.04.2019 06:07:08</t>
  </si>
  <si>
    <t>08.04.2019 06:08:13</t>
  </si>
  <si>
    <t>08.04.2019 06:08:14</t>
  </si>
  <si>
    <t>08.04.2019 06:09:11</t>
  </si>
  <si>
    <t>08.04.2019 06:09:12</t>
  </si>
  <si>
    <t>08.04.2019 06:09:14</t>
  </si>
  <si>
    <t>08.04.2019 06:09:16</t>
  </si>
  <si>
    <t>08.04.2019 06:09:27</t>
  </si>
  <si>
    <t>08.04.2019 06:09:29</t>
  </si>
  <si>
    <t>08.04.2019 06:09:32</t>
  </si>
  <si>
    <t>08.04.2019 06:10:20</t>
  </si>
  <si>
    <t>08.04.2019 06:10:21</t>
  </si>
  <si>
    <t>08.04.2019 06:10:24</t>
  </si>
  <si>
    <t>08.04.2019 06:11:15</t>
  </si>
  <si>
    <t>08.04.2019 06:11:17</t>
  </si>
  <si>
    <t>08.04.2019 06:12:14</t>
  </si>
  <si>
    <t>08.04.2019 06:12:15</t>
  </si>
  <si>
    <t>08.04.2019 06:12:16</t>
  </si>
  <si>
    <t>08.04.2019 06:12:18</t>
  </si>
  <si>
    <t>08.04.2019 06:12:27</t>
  </si>
  <si>
    <t>08.04.2019 06:12:28</t>
  </si>
  <si>
    <t>08.04.2019 06:12:30</t>
  </si>
  <si>
    <t>08.04.2019 06:12:33</t>
  </si>
  <si>
    <t>08.04.2019 06:12:34</t>
  </si>
  <si>
    <t>08.04.2019 06:12:36</t>
  </si>
  <si>
    <t>08.04.2019 06:12:37</t>
  </si>
  <si>
    <t>08.04.2019 06:12:39</t>
  </si>
  <si>
    <t>08.04.2019 06:13:13</t>
  </si>
  <si>
    <t>08.04.2019 06:14:03</t>
  </si>
  <si>
    <t>08.04.2019 06:14:09</t>
  </si>
  <si>
    <t>08.04.2019 06:14:10</t>
  </si>
  <si>
    <t>08.04.2019 06:14:12</t>
  </si>
  <si>
    <t>08.04.2019 06:14:13</t>
  </si>
  <si>
    <t>08.04.2019 06:14:15</t>
  </si>
  <si>
    <t>08.04.2019 06:14:16</t>
  </si>
  <si>
    <t>08.04.2019 06:14:24</t>
  </si>
  <si>
    <t>08.04.2019 06:14:25</t>
  </si>
  <si>
    <t>08.04.2019 06:14:27</t>
  </si>
  <si>
    <t>08.04.2019 06:14:28</t>
  </si>
  <si>
    <t>08.04.2019 06:14:34</t>
  </si>
  <si>
    <t>08.04.2019 06:14:36</t>
  </si>
  <si>
    <t>08.04.2019 06:14:37</t>
  </si>
  <si>
    <t>08.04.2019 06:14:39</t>
  </si>
  <si>
    <t>08.04.2019 06:14:40</t>
  </si>
  <si>
    <t>08.04.2019 06:14:43</t>
  </si>
  <si>
    <t>08.04.2019 06:14:45</t>
  </si>
  <si>
    <t>08.04.2019 06:15:00</t>
  </si>
  <si>
    <t>08.04.2019 06:15:25</t>
  </si>
  <si>
    <t>08.04.2019 06:15:27</t>
  </si>
  <si>
    <t>08.04.2019 06:15:40</t>
  </si>
  <si>
    <t>08.04.2019 06:15:42</t>
  </si>
  <si>
    <t>08.04.2019 06:15:43</t>
  </si>
  <si>
    <t>08.04.2019 06:15:45</t>
  </si>
  <si>
    <t>08.04.2019 06:16:03</t>
  </si>
  <si>
    <t>08.04.2019 06:16:06</t>
  </si>
  <si>
    <t>08.04.2019 06:16:13</t>
  </si>
  <si>
    <t>08.04.2019 06:16:14</t>
  </si>
  <si>
    <t>08.04.2019 06:16:16</t>
  </si>
  <si>
    <t>08.04.2019 06:16:17</t>
  </si>
  <si>
    <t>08.04.2019 06:16:19</t>
  </si>
  <si>
    <t>08.04.2019 06:16:22</t>
  </si>
  <si>
    <t>08.04.2019 06:16:25</t>
  </si>
  <si>
    <t>08.04.2019 06:16:49</t>
  </si>
  <si>
    <t>08.04.2019 06:16:52</t>
  </si>
  <si>
    <t>08.04.2019 06:16:55</t>
  </si>
  <si>
    <t>08.04.2019 06:17:05</t>
  </si>
  <si>
    <t>08.04.2019 06:17:07</t>
  </si>
  <si>
    <t>08.04.2019 06:17:08</t>
  </si>
  <si>
    <t>08.04.2019 06:17:10</t>
  </si>
  <si>
    <t>08.04.2019 06:17:11</t>
  </si>
  <si>
    <t>08.04.2019 06:17:13</t>
  </si>
  <si>
    <t>08.04.2019 06:17:14</t>
  </si>
  <si>
    <t>08.04.2019 06:17:50</t>
  </si>
  <si>
    <t>08.04.2019 06:17:52</t>
  </si>
  <si>
    <t>08.04.2019 06:19:11</t>
  </si>
  <si>
    <t>08.04.2019 06:19:35</t>
  </si>
  <si>
    <t>08.04.2019 06:19:37</t>
  </si>
  <si>
    <t>08.04.2019 06:19:40</t>
  </si>
  <si>
    <t>08.04.2019 06:19:41</t>
  </si>
  <si>
    <t>08.04.2019 06:19:46</t>
  </si>
  <si>
    <t>08.04.2019 06:19:55</t>
  </si>
  <si>
    <t>08.04.2019 06:19:59</t>
  </si>
  <si>
    <t>08.04.2019 06:20:02</t>
  </si>
  <si>
    <t>08.04.2019 06:20:04</t>
  </si>
  <si>
    <t>08.04.2019 06:20:07</t>
  </si>
  <si>
    <t>08.04.2019 06:20:08</t>
  </si>
  <si>
    <t>08.04.2019 06:20:11</t>
  </si>
  <si>
    <t>08.04.2019 06:20:32</t>
  </si>
  <si>
    <t>08.04.2019 06:20:34</t>
  </si>
  <si>
    <t>08.04.2019 06:20:37</t>
  </si>
  <si>
    <t>08.04.2019 06:20:41</t>
  </si>
  <si>
    <t>08.04.2019 06:20:43</t>
  </si>
  <si>
    <t>08.04.2019 06:20:46</t>
  </si>
  <si>
    <t>08.04.2019 06:20:52</t>
  </si>
  <si>
    <t>08.04.2019 06:20:53</t>
  </si>
  <si>
    <t>08.04.2019 06:20:55</t>
  </si>
  <si>
    <t>08.04.2019 06:20:56</t>
  </si>
  <si>
    <t>08.04.2019 06:20:58</t>
  </si>
  <si>
    <t>08.04.2019 06:21:01</t>
  </si>
  <si>
    <t>08.04.2019 06:21:20</t>
  </si>
  <si>
    <t>08.04.2019 06:21:23</t>
  </si>
  <si>
    <t>08.04.2019 06:21:35</t>
  </si>
  <si>
    <t>08.04.2019 06:21:37</t>
  </si>
  <si>
    <t>08.04.2019 06:21:39</t>
  </si>
  <si>
    <t>08.04.2019 06:22:23</t>
  </si>
  <si>
    <t>08.04.2019 06:22:25</t>
  </si>
  <si>
    <t>08.04.2019 06:22:26</t>
  </si>
  <si>
    <t>08.04.2019 06:22:27</t>
  </si>
  <si>
    <t>08.04.2019 06:22:35</t>
  </si>
  <si>
    <t>08.04.2019 06:22:37</t>
  </si>
  <si>
    <t>08.04.2019 06:22:38</t>
  </si>
  <si>
    <t>08.04.2019 06:22:40</t>
  </si>
  <si>
    <t>08.04.2019 06:22:41</t>
  </si>
  <si>
    <t>08.04.2019 06:22:47</t>
  </si>
  <si>
    <t>08.04.2019 06:23:15</t>
  </si>
  <si>
    <t>08.04.2019 06:23:17</t>
  </si>
  <si>
    <t>08.04.2019 06:23:20</t>
  </si>
  <si>
    <t>08.04.2019 06:23:21</t>
  </si>
  <si>
    <t>08.04.2019 06:23:23</t>
  </si>
  <si>
    <t>08.04.2019 06:23:26</t>
  </si>
  <si>
    <t>08.04.2019 06:23:28</t>
  </si>
  <si>
    <t>08.04.2019 06:23:29</t>
  </si>
  <si>
    <t>08.04.2019 06:23:32</t>
  </si>
  <si>
    <t>08.04.2019 06:23:35</t>
  </si>
  <si>
    <t>08.04.2019 06:23:38</t>
  </si>
  <si>
    <t>08.04.2019 06:23:44</t>
  </si>
  <si>
    <t>08.04.2019 06:23:45</t>
  </si>
  <si>
    <t>08.04.2019 06:23:47</t>
  </si>
  <si>
    <t>08.04.2019 06:23:54</t>
  </si>
  <si>
    <t>08.04.2019 06:23:56</t>
  </si>
  <si>
    <t>08.04.2019 06:24:33</t>
  </si>
  <si>
    <t>08.04.2019 06:24:47</t>
  </si>
  <si>
    <t>08.04.2019 06:24:50</t>
  </si>
  <si>
    <t>08.04.2019 06:24:51</t>
  </si>
  <si>
    <t>08.04.2019 06:24:53</t>
  </si>
  <si>
    <t>08.04.2019 06:24:54</t>
  </si>
  <si>
    <t>08.04.2019 06:25:02</t>
  </si>
  <si>
    <t>08.04.2019 06:25:03</t>
  </si>
  <si>
    <t>08.04.2019 06:25:27</t>
  </si>
  <si>
    <t>08.04.2019 06:25:29</t>
  </si>
  <si>
    <t>08.04.2019 06:25:30</t>
  </si>
  <si>
    <t>08.04.2019 06:25:32</t>
  </si>
  <si>
    <t>08.04.2019 06:25:38</t>
  </si>
  <si>
    <t>08.04.2019 06:25:41</t>
  </si>
  <si>
    <t>08.04.2019 06:25:48</t>
  </si>
  <si>
    <t>08.04.2019 06:25:50</t>
  </si>
  <si>
    <t>08.04.2019 06:25:56</t>
  </si>
  <si>
    <t>08.04.2019 06:25:59</t>
  </si>
  <si>
    <t>08.04.2019 06:26:02</t>
  </si>
  <si>
    <t>08.04.2019 06:26:27</t>
  </si>
  <si>
    <t>08.04.2019 06:26:29</t>
  </si>
  <si>
    <t>08.04.2019 06:26:30</t>
  </si>
  <si>
    <t>08.04.2019 06:26:59</t>
  </si>
  <si>
    <t>08.04.2019 06:27:00</t>
  </si>
  <si>
    <t>08.04.2019 06:27:33</t>
  </si>
  <si>
    <t>08.04.2019 06:27:35</t>
  </si>
  <si>
    <t>08.04.2019 06:27:36</t>
  </si>
  <si>
    <t>08.04.2019 06:27:38</t>
  </si>
  <si>
    <t>08.04.2019 06:27:39</t>
  </si>
  <si>
    <t>08.04.2019 06:27:41</t>
  </si>
  <si>
    <t>08.04.2019 06:27:44</t>
  </si>
  <si>
    <t>08.04.2019 06:27:47</t>
  </si>
  <si>
    <t>08.04.2019 06:27:50</t>
  </si>
  <si>
    <t>08.04.2019 06:27:51</t>
  </si>
  <si>
    <t>08.04.2019 06:27:56</t>
  </si>
  <si>
    <t>08.04.2019 06:28:36</t>
  </si>
  <si>
    <t>08.04.2019 06:28:38</t>
  </si>
  <si>
    <t>08.04.2019 06:28:39</t>
  </si>
  <si>
    <t>08.04.2019 06:28:54</t>
  </si>
  <si>
    <t>08.04.2019 06:28:56</t>
  </si>
  <si>
    <t>08.04.2019 06:29:11</t>
  </si>
  <si>
    <t>08.04.2019 06:29:30</t>
  </si>
  <si>
    <t>08.04.2019 06:29:33</t>
  </si>
  <si>
    <t>08.04.2019 06:29:39</t>
  </si>
  <si>
    <t>08.04.2019 06:29:44</t>
  </si>
  <si>
    <t>08.04.2019 06:29:45</t>
  </si>
  <si>
    <t>08.04.2019 06:29:47</t>
  </si>
  <si>
    <t>08.04.2019 06:29:53</t>
  </si>
  <si>
    <t>08.04.2019 06:29:54</t>
  </si>
  <si>
    <t>08.04.2019 06:29:56</t>
  </si>
  <si>
    <t>08.04.2019 06:29:57</t>
  </si>
  <si>
    <t>08.04.2019 06:29:59</t>
  </si>
  <si>
    <t>08.04.2019 06:30:03</t>
  </si>
  <si>
    <t>08.04.2019 06:30:05</t>
  </si>
  <si>
    <t>08.04.2019 06:30:29</t>
  </si>
  <si>
    <t>08.04.2019 06:30:30</t>
  </si>
  <si>
    <t>08.04.2019 06:30:32</t>
  </si>
  <si>
    <t>08.04.2019 06:30:33</t>
  </si>
  <si>
    <t>08.04.2019 06:30:35</t>
  </si>
  <si>
    <t>08.04.2019 06:30:36</t>
  </si>
  <si>
    <t>08.04.2019 06:30:50</t>
  </si>
  <si>
    <t>08.04.2019 06:31:14</t>
  </si>
  <si>
    <t>08.04.2019 06:31:15</t>
  </si>
  <si>
    <t>08.04.2019 06:31:17</t>
  </si>
  <si>
    <t>08.04.2019 06:31:18</t>
  </si>
  <si>
    <t>08.04.2019 06:31:27</t>
  </si>
  <si>
    <t>08.04.2019 06:31:47</t>
  </si>
  <si>
    <t>08.04.2019 06:31:48</t>
  </si>
  <si>
    <t>08.04.2019 06:31:50</t>
  </si>
  <si>
    <t>08.04.2019 06:31:57</t>
  </si>
  <si>
    <t>08.04.2019 06:31:59</t>
  </si>
  <si>
    <t>08.04.2019 06:32:00</t>
  </si>
  <si>
    <t>08.04.2019 06:32:06</t>
  </si>
  <si>
    <t>08.04.2019 06:32:09</t>
  </si>
  <si>
    <t>08.04.2019 06:32:11</t>
  </si>
  <si>
    <t>08.04.2019 06:32:12</t>
  </si>
  <si>
    <t>08.04.2019 06:32:15</t>
  </si>
  <si>
    <t>08.04.2019 06:32:17</t>
  </si>
  <si>
    <t>08.04.2019 06:32:18</t>
  </si>
  <si>
    <t>08.04.2019 06:32:20</t>
  </si>
  <si>
    <t>08.04.2019 06:32:42</t>
  </si>
  <si>
    <t>08.04.2019 06:32:44</t>
  </si>
  <si>
    <t>08.04.2019 06:32:45</t>
  </si>
  <si>
    <t>08.04.2019 06:32:59</t>
  </si>
  <si>
    <t>08.04.2019 06:33:00</t>
  </si>
  <si>
    <t>08.04.2019 06:33:12</t>
  </si>
  <si>
    <t>08.04.2019 06:33:14</t>
  </si>
  <si>
    <t>08.04.2019 06:33:15</t>
  </si>
  <si>
    <t>08.04.2019 06:34:05</t>
  </si>
  <si>
    <t>08.04.2019 06:34:15</t>
  </si>
  <si>
    <t>08.04.2019 06:34:17</t>
  </si>
  <si>
    <t>08.04.2019 06:34:18</t>
  </si>
  <si>
    <t>08.04.2019 06:34:21</t>
  </si>
  <si>
    <t>08.04.2019 06:34:50</t>
  </si>
  <si>
    <t>08.04.2019 06:34:54</t>
  </si>
  <si>
    <t>08.04.2019 06:34:56</t>
  </si>
  <si>
    <t>08.04.2019 06:34:57</t>
  </si>
  <si>
    <t>08.04.2019 06:35:00</t>
  </si>
  <si>
    <t>08.04.2019 06:35:06</t>
  </si>
  <si>
    <t>08.04.2019 06:35:08</t>
  </si>
  <si>
    <t>08.04.2019 06:35:09</t>
  </si>
  <si>
    <t>08.04.2019 06:35:12</t>
  </si>
  <si>
    <t>08.04.2019 06:35:14</t>
  </si>
  <si>
    <t>08.04.2019 06:35:17</t>
  </si>
  <si>
    <t>08.04.2019 06:35:20</t>
  </si>
  <si>
    <t>08.04.2019 06:35:21</t>
  </si>
  <si>
    <t>08.04.2019 06:35:23</t>
  </si>
  <si>
    <t>08.04.2019 06:35:24</t>
  </si>
  <si>
    <t>08.04.2019 06:35:26</t>
  </si>
  <si>
    <t>08.04.2019 06:35:27</t>
  </si>
  <si>
    <t>08.04.2019 06:35:31</t>
  </si>
  <si>
    <t>08.04.2019 06:35:33</t>
  </si>
  <si>
    <t>08.04.2019 06:35:34</t>
  </si>
  <si>
    <t>08.04.2019 06:35:39</t>
  </si>
  <si>
    <t>08.04.2019 06:35:40</t>
  </si>
  <si>
    <t>08.04.2019 06:35:42</t>
  </si>
  <si>
    <t>08.04.2019 06:35:43</t>
  </si>
  <si>
    <t>08.04.2019 06:35:55</t>
  </si>
  <si>
    <t>08.04.2019 06:35:57</t>
  </si>
  <si>
    <t>08.04.2019 06:36:12</t>
  </si>
  <si>
    <t>08.04.2019 06:36:13</t>
  </si>
  <si>
    <t>08.04.2019 06:36:16</t>
  </si>
  <si>
    <t>08.04.2019 06:36:19</t>
  </si>
  <si>
    <t>08.04.2019 06:36:21</t>
  </si>
  <si>
    <t>08.04.2019 06:36:24</t>
  </si>
  <si>
    <t>08.04.2019 06:36:26</t>
  </si>
  <si>
    <t>08.04.2019 06:36:28</t>
  </si>
  <si>
    <t>08.04.2019 06:36:30</t>
  </si>
  <si>
    <t>08.04.2019 06:36:33</t>
  </si>
  <si>
    <t>08.04.2019 06:37:12</t>
  </si>
  <si>
    <t>08.04.2019 06:37:14</t>
  </si>
  <si>
    <t>08.04.2019 06:37:15</t>
  </si>
  <si>
    <t>08.04.2019 06:37:16</t>
  </si>
  <si>
    <t>08.04.2019 06:37:18</t>
  </si>
  <si>
    <t>08.04.2019 06:37:20</t>
  </si>
  <si>
    <t>08.04.2019 06:37:21</t>
  </si>
  <si>
    <t>08.04.2019 06:37:22</t>
  </si>
  <si>
    <t>08.04.2019 06:37:24</t>
  </si>
  <si>
    <t>08.04.2019 06:37:25</t>
  </si>
  <si>
    <t>08.04.2019 06:37:27</t>
  </si>
  <si>
    <t>08.04.2019 06:37:28</t>
  </si>
  <si>
    <t>08.04.2019 06:37:30</t>
  </si>
  <si>
    <t>08.04.2019 06:37:31</t>
  </si>
  <si>
    <t>08.04.2019 06:37:33</t>
  </si>
  <si>
    <t>08.04.2019 06:37:36</t>
  </si>
  <si>
    <t>08.04.2019 06:37:39</t>
  </si>
  <si>
    <t>08.04.2019 06:37:40</t>
  </si>
  <si>
    <t>08.04.2019 06:37:58</t>
  </si>
  <si>
    <t>08.04.2019 06:38:00</t>
  </si>
  <si>
    <t>08.04.2019 06:38:01</t>
  </si>
  <si>
    <t>08.04.2019 06:38:18</t>
  </si>
  <si>
    <t>08.04.2019 06:38:19</t>
  </si>
  <si>
    <t>08.04.2019 06:38:21</t>
  </si>
  <si>
    <t>08.04.2019 06:38:22</t>
  </si>
  <si>
    <t>08.04.2019 06:38:39</t>
  </si>
  <si>
    <t>08.04.2019 06:38:40</t>
  </si>
  <si>
    <t>08.04.2019 06:38:45</t>
  </si>
  <si>
    <t>08.04.2019 06:39:19</t>
  </si>
  <si>
    <t>08.04.2019 06:39:21</t>
  </si>
  <si>
    <t>08.04.2019 06:39:22</t>
  </si>
  <si>
    <t>08.04.2019 06:39:24</t>
  </si>
  <si>
    <t>08.04.2019 06:39:25</t>
  </si>
  <si>
    <t>08.04.2019 06:39:28</t>
  </si>
  <si>
    <t>08.04.2019 06:39:30</t>
  </si>
  <si>
    <t>08.04.2019 06:39:33</t>
  </si>
  <si>
    <t>08.04.2019 06:39:34</t>
  </si>
  <si>
    <t>08.04.2019 06:39:40</t>
  </si>
  <si>
    <t>08.04.2019 06:39:42</t>
  </si>
  <si>
    <t>08.04.2019 06:39:46</t>
  </si>
  <si>
    <t>08.04.2019 06:39:48</t>
  </si>
  <si>
    <t>08.04.2019 06:39:49</t>
  </si>
  <si>
    <t>08.04.2019 06:39:52</t>
  </si>
  <si>
    <t>08.04.2019 06:40:09</t>
  </si>
  <si>
    <t>08.04.2019 06:40:10</t>
  </si>
  <si>
    <t>08.04.2019 06:40:12</t>
  </si>
  <si>
    <t>08.04.2019 06:40:13</t>
  </si>
  <si>
    <t>08.04.2019 06:40:16</t>
  </si>
  <si>
    <t>08.04.2019 06:40:33</t>
  </si>
  <si>
    <t>08.04.2019 06:40:34</t>
  </si>
  <si>
    <t>08.04.2019 06:40:36</t>
  </si>
  <si>
    <t>08.04.2019 06:40:39</t>
  </si>
  <si>
    <t>08.04.2019 06:40:40</t>
  </si>
  <si>
    <t>08.04.2019 06:40:41</t>
  </si>
  <si>
    <t>08.04.2019 06:40:43</t>
  </si>
  <si>
    <t>08.04.2019 06:40:49</t>
  </si>
  <si>
    <t>08.04.2019 06:40:52</t>
  </si>
  <si>
    <t>08.04.2019 06:40:55</t>
  </si>
  <si>
    <t>08.04.2019 06:40:59</t>
  </si>
  <si>
    <t>08.04.2019 06:41:03</t>
  </si>
  <si>
    <t>08.04.2019 06:41:14</t>
  </si>
  <si>
    <t>08.04.2019 06:41:20</t>
  </si>
  <si>
    <t>08.04.2019 06:41:22</t>
  </si>
  <si>
    <t>08.04.2019 06:41:25</t>
  </si>
  <si>
    <t>08.04.2019 06:41:28</t>
  </si>
  <si>
    <t>08.04.2019 06:41:31</t>
  </si>
  <si>
    <t>08.04.2019 06:41:32</t>
  </si>
  <si>
    <t>08.04.2019 06:41:34</t>
  </si>
  <si>
    <t>08.04.2019 06:41:35</t>
  </si>
  <si>
    <t>08.04.2019 06:41:38</t>
  </si>
  <si>
    <t>08.04.2019 06:41:46</t>
  </si>
  <si>
    <t>08.04.2019 06:41:47</t>
  </si>
  <si>
    <t>08.04.2019 06:41:52</t>
  </si>
  <si>
    <t>08.04.2019 06:41:53</t>
  </si>
  <si>
    <t>08.04.2019 06:42:31</t>
  </si>
  <si>
    <t>08.04.2019 06:42:32</t>
  </si>
  <si>
    <t>08.04.2019 06:42:34</t>
  </si>
  <si>
    <t>08.04.2019 06:42:35</t>
  </si>
  <si>
    <t>08.04.2019 06:42:37</t>
  </si>
  <si>
    <t>08.04.2019 06:42:52</t>
  </si>
  <si>
    <t>08.04.2019 06:42:53</t>
  </si>
  <si>
    <t>08.04.2019 06:42:54</t>
  </si>
  <si>
    <t>08.04.2019 06:43:03</t>
  </si>
  <si>
    <t>08.04.2019 06:43:05</t>
  </si>
  <si>
    <t>08.04.2019 06:43:11</t>
  </si>
  <si>
    <t>08.04.2019 06:43:12</t>
  </si>
  <si>
    <t>08.04.2019 06:43:14</t>
  </si>
  <si>
    <t>08.04.2019 06:43:17</t>
  </si>
  <si>
    <t>08.04.2019 06:43:28</t>
  </si>
  <si>
    <t>08.04.2019 06:43:29</t>
  </si>
  <si>
    <t>08.04.2019 06:43:30</t>
  </si>
  <si>
    <t>08.04.2019 06:43:32</t>
  </si>
  <si>
    <t>08.04.2019 06:43:33</t>
  </si>
  <si>
    <t>08.04.2019 06:43:35</t>
  </si>
  <si>
    <t>08.04.2019 06:43:36</t>
  </si>
  <si>
    <t>08.04.2019 06:43:39</t>
  </si>
  <si>
    <t>08.04.2019 06:43:41</t>
  </si>
  <si>
    <t>08.04.2019 06:43:44</t>
  </si>
  <si>
    <t>08.04.2019 06:43:46</t>
  </si>
  <si>
    <t>08.04.2019 06:44:30</t>
  </si>
  <si>
    <t>08.04.2019 06:44:42</t>
  </si>
  <si>
    <t>08.04.2019 06:44:44</t>
  </si>
  <si>
    <t>08.04.2019 06:44:45</t>
  </si>
  <si>
    <t>08.04.2019 06:44:47</t>
  </si>
  <si>
    <t>08.04.2019 06:44:49</t>
  </si>
  <si>
    <t>08.04.2019 06:44:50</t>
  </si>
  <si>
    <t>08.04.2019 06:44:52</t>
  </si>
  <si>
    <t>08.04.2019 06:45:14</t>
  </si>
  <si>
    <t>08.04.2019 06:45:16</t>
  </si>
  <si>
    <t>08.04.2019 06:45:20</t>
  </si>
  <si>
    <t>08.04.2019 06:45:21</t>
  </si>
  <si>
    <t>08.04.2019 06:45:23</t>
  </si>
  <si>
    <t>08.04.2019 06:45:35</t>
  </si>
  <si>
    <t>08.04.2019 06:45:39</t>
  </si>
  <si>
    <t>08.04.2019 06:45:41</t>
  </si>
  <si>
    <t>08.04.2019 06:45:47</t>
  </si>
  <si>
    <t>08.04.2019 06:45:50</t>
  </si>
  <si>
    <t>08.04.2019 06:45:53</t>
  </si>
  <si>
    <t>08.04.2019 06:46:00</t>
  </si>
  <si>
    <t>08.04.2019 06:46:02</t>
  </si>
  <si>
    <t>08.04.2019 06:46:03</t>
  </si>
  <si>
    <t>08.04.2019 06:46:05</t>
  </si>
  <si>
    <t>08.04.2019 06:46:06</t>
  </si>
  <si>
    <t>08.04.2019 06:46:08</t>
  </si>
  <si>
    <t>08.04.2019 06:46:09</t>
  </si>
  <si>
    <t>08.04.2019 06:46:11</t>
  </si>
  <si>
    <t>08.04.2019 06:46:14</t>
  </si>
  <si>
    <t>08.04.2019 06:46:38</t>
  </si>
  <si>
    <t>08.04.2019 06:46:41</t>
  </si>
  <si>
    <t>08.04.2019 06:46:42</t>
  </si>
  <si>
    <t>08.04.2019 06:47:23</t>
  </si>
  <si>
    <t>08.04.2019 06:47:24</t>
  </si>
  <si>
    <t>08.04.2019 06:47:26</t>
  </si>
  <si>
    <t>08.04.2019 06:47:27</t>
  </si>
  <si>
    <t>08.04.2019 06:47:28</t>
  </si>
  <si>
    <t>08.04.2019 06:47:33</t>
  </si>
  <si>
    <t>08.04.2019 06:47:34</t>
  </si>
  <si>
    <t>08.04.2019 06:47:39</t>
  </si>
  <si>
    <t>08.04.2019 06:47:41</t>
  </si>
  <si>
    <t>08.04.2019 06:47:42</t>
  </si>
  <si>
    <t>08.04.2019 06:47:43</t>
  </si>
  <si>
    <t>08.04.2019 06:47:45</t>
  </si>
  <si>
    <t>08.04.2019 06:47:48</t>
  </si>
  <si>
    <t>08.04.2019 06:47:49</t>
  </si>
  <si>
    <t>08.04.2019 06:47:52</t>
  </si>
  <si>
    <t>08.04.2019 06:47:57</t>
  </si>
  <si>
    <t>08.04.2019 06:48:06</t>
  </si>
  <si>
    <t>08.04.2019 06:48:09</t>
  </si>
  <si>
    <t>08.04.2019 06:48:34</t>
  </si>
  <si>
    <t>08.04.2019 06:48:36</t>
  </si>
  <si>
    <t>08.04.2019 06:48:48</t>
  </si>
  <si>
    <t>08.04.2019 06:48:49</t>
  </si>
  <si>
    <t>08.04.2019 06:48:51</t>
  </si>
  <si>
    <t>08.04.2019 06:49:01</t>
  </si>
  <si>
    <t>08.04.2019 06:49:03</t>
  </si>
  <si>
    <t>08.04.2019 06:49:05</t>
  </si>
  <si>
    <t>08.04.2019 06:49:22</t>
  </si>
  <si>
    <t>08.04.2019 06:49:24</t>
  </si>
  <si>
    <t>08.04.2019 06:49:33</t>
  </si>
  <si>
    <t>08.04.2019 06:49:36</t>
  </si>
  <si>
    <t>08.04.2019 06:49:37</t>
  </si>
  <si>
    <t>08.04.2019 06:49:39</t>
  </si>
  <si>
    <t>08.04.2019 06:49:40</t>
  </si>
  <si>
    <t>08.04.2019 06:49:42</t>
  </si>
  <si>
    <t>08.04.2019 06:49:43</t>
  </si>
  <si>
    <t>08.04.2019 06:49:45</t>
  </si>
  <si>
    <t>08.04.2019 06:49:46</t>
  </si>
  <si>
    <t>08.04.2019 06:49:48</t>
  </si>
  <si>
    <t>08.04.2019 06:49:50</t>
  </si>
  <si>
    <t>08.04.2019 06:49:51</t>
  </si>
  <si>
    <t>08.04.2019 06:50:25</t>
  </si>
  <si>
    <t>08.04.2019 06:50:27</t>
  </si>
  <si>
    <t>08.04.2019 06:50:29</t>
  </si>
  <si>
    <t>08.04.2019 06:50:30</t>
  </si>
  <si>
    <t>08.04.2019 06:50:33</t>
  </si>
  <si>
    <t>08.04.2019 06:51:16</t>
  </si>
  <si>
    <t>08.04.2019 06:51:18</t>
  </si>
  <si>
    <t>08.04.2019 06:51:21</t>
  </si>
  <si>
    <t>08.04.2019 06:51:22</t>
  </si>
  <si>
    <t>08.04.2019 06:51:24</t>
  </si>
  <si>
    <t>08.04.2019 06:51:26</t>
  </si>
  <si>
    <t>08.04.2019 06:51:34</t>
  </si>
  <si>
    <t>08.04.2019 06:51:39</t>
  </si>
  <si>
    <t>08.04.2019 06:51:40</t>
  </si>
  <si>
    <t>08.04.2019 06:51:49</t>
  </si>
  <si>
    <t>08.04.2019 06:51:52</t>
  </si>
  <si>
    <t>08.04.2019 06:51:55</t>
  </si>
  <si>
    <t>08.04.2019 06:52:10</t>
  </si>
  <si>
    <t>08.04.2019 06:52:12</t>
  </si>
  <si>
    <t>08.04.2019 06:52:33</t>
  </si>
  <si>
    <t>08.04.2019 06:52:34</t>
  </si>
  <si>
    <t>08.04.2019 06:53:28</t>
  </si>
  <si>
    <t>08.04.2019 06:53:30</t>
  </si>
  <si>
    <t>08.04.2019 06:53:32</t>
  </si>
  <si>
    <t>08.04.2019 06:53:33</t>
  </si>
  <si>
    <t>08.04.2019 06:53:45</t>
  </si>
  <si>
    <t>08.04.2019 06:53:48</t>
  </si>
  <si>
    <t>08.04.2019 06:53:51</t>
  </si>
  <si>
    <t>08.04.2019 06:53:52</t>
  </si>
  <si>
    <t>08.04.2019 06:53:55</t>
  </si>
  <si>
    <t>08.04.2019 06:54:01</t>
  </si>
  <si>
    <t>08.04.2019 06:54:03</t>
  </si>
  <si>
    <t>08.04.2019 06:54:09</t>
  </si>
  <si>
    <t>08.04.2019 06:54:10</t>
  </si>
  <si>
    <t>08.04.2019 06:54:58</t>
  </si>
  <si>
    <t>08.04.2019 06:55:00</t>
  </si>
  <si>
    <t>08.04.2019 06:55:01</t>
  </si>
  <si>
    <t>08.04.2019 06:55:03</t>
  </si>
  <si>
    <t>08.04.2019 06:55:05</t>
  </si>
  <si>
    <t>08.04.2019 06:55:06</t>
  </si>
  <si>
    <t>08.04.2019 06:55:09</t>
  </si>
  <si>
    <t>08.04.2019 06:55:10</t>
  </si>
  <si>
    <t>08.04.2019 06:55:14</t>
  </si>
  <si>
    <t>08.04.2019 06:55:15</t>
  </si>
  <si>
    <t>08.04.2019 06:55:16</t>
  </si>
  <si>
    <t>08.04.2019 06:55:37</t>
  </si>
  <si>
    <t>08.04.2019 06:55:39</t>
  </si>
  <si>
    <t>08.04.2019 06:55:45</t>
  </si>
  <si>
    <t>08.04.2019 06:55:46</t>
  </si>
  <si>
    <t>08.04.2019 06:55:51</t>
  </si>
  <si>
    <t>08.04.2019 06:56:30</t>
  </si>
  <si>
    <t>08.04.2019 06:56:33</t>
  </si>
  <si>
    <t>08.04.2019 06:56:34</t>
  </si>
  <si>
    <t>08.04.2019 06:56:36</t>
  </si>
  <si>
    <t>08.04.2019 06:56:37</t>
  </si>
  <si>
    <t>08.04.2019 06:56:39</t>
  </si>
  <si>
    <t>08.04.2019 06:56:40</t>
  </si>
  <si>
    <t>08.04.2019 06:56:42</t>
  </si>
  <si>
    <t>08.04.2019 06:56:43</t>
  </si>
  <si>
    <t>08.04.2019 06:57:30</t>
  </si>
  <si>
    <t>08.04.2019 06:57:34</t>
  </si>
  <si>
    <t>08.04.2019 06:57:36</t>
  </si>
  <si>
    <t>08.04.2019 06:58:09</t>
  </si>
  <si>
    <t>08.04.2019 06:58:10</t>
  </si>
  <si>
    <t>08.04.2019 06:58:21</t>
  </si>
  <si>
    <t>08.04.2019 06:58:22</t>
  </si>
  <si>
    <t>08.04.2019 06:58:31</t>
  </si>
  <si>
    <t>08.04.2019 06:58:42</t>
  </si>
  <si>
    <t>08.04.2019 06:58:57</t>
  </si>
  <si>
    <t>08.04.2019 06:59:00</t>
  </si>
  <si>
    <t>08.04.2019 06:59:19</t>
  </si>
  <si>
    <t>08.04.2019 06:59:21</t>
  </si>
  <si>
    <t>08.04.2019 06:59:22</t>
  </si>
  <si>
    <t>08.04.2019 06:59:25</t>
  </si>
  <si>
    <t>08.04.2019 06:59:30</t>
  </si>
  <si>
    <t>08.04.2019 06:59:31</t>
  </si>
  <si>
    <t>08.04.2019 06:59:33</t>
  </si>
  <si>
    <t>08.04.2019 06:59:34</t>
  </si>
  <si>
    <t>08.04.2019 06:59:57</t>
  </si>
  <si>
    <t>08.04.2019 06:59:58</t>
  </si>
  <si>
    <t>08.04.2019 07:00:00</t>
  </si>
  <si>
    <t>08.04.2019 07:00:01</t>
  </si>
  <si>
    <t>08.04.2019 07:00:03</t>
  </si>
  <si>
    <t>08.04.2019 07:00:04</t>
  </si>
  <si>
    <t>08.04.2019 07:00:10</t>
  </si>
  <si>
    <t>08.04.2019 07:00:12</t>
  </si>
  <si>
    <t>08.04.2019 07:00:25</t>
  </si>
  <si>
    <t>08.04.2019 07:00:39</t>
  </si>
  <si>
    <t>08.04.2019 07:00:40</t>
  </si>
  <si>
    <t>08.04.2019 07:00:41</t>
  </si>
  <si>
    <t>08.04.2019 07:00:43</t>
  </si>
  <si>
    <t>08.04.2019 07:01:08</t>
  </si>
  <si>
    <t>08.04.2019 07:01:10</t>
  </si>
  <si>
    <t>08.04.2019 07:01:19</t>
  </si>
  <si>
    <t>08.04.2019 07:01:20</t>
  </si>
  <si>
    <t>08.04.2019 07:01:22</t>
  </si>
  <si>
    <t>08.04.2019 07:01:23</t>
  </si>
  <si>
    <t>08.04.2019 07:01:25</t>
  </si>
  <si>
    <t>08.04.2019 07:01:52</t>
  </si>
  <si>
    <t>08.04.2019 07:01:53</t>
  </si>
  <si>
    <t>08.04.2019 07:01:59</t>
  </si>
  <si>
    <t>08.04.2019 07:02:01</t>
  </si>
  <si>
    <t>08.04.2019 07:02:06</t>
  </si>
  <si>
    <t>08.04.2019 07:02:19</t>
  </si>
  <si>
    <t>08.04.2019 07:02:21</t>
  </si>
  <si>
    <t>08.04.2019 07:03:08</t>
  </si>
  <si>
    <t>08.04.2019 07:03:14</t>
  </si>
  <si>
    <t>08.04.2019 07:03:16</t>
  </si>
  <si>
    <t>08.04.2019 07:03:17</t>
  </si>
  <si>
    <t>08.04.2019 07:03:19</t>
  </si>
  <si>
    <t>08.04.2019 07:04:01</t>
  </si>
  <si>
    <t>08.04.2019 07:04:18</t>
  </si>
  <si>
    <t>08.04.2019 07:04:19</t>
  </si>
  <si>
    <t>08.04.2019 07:04:20</t>
  </si>
  <si>
    <t>08.04.2019 07:04:22</t>
  </si>
  <si>
    <t>08.04.2019 07:04:23</t>
  </si>
  <si>
    <t>08.04.2019 07:04:25</t>
  </si>
  <si>
    <t>08.04.2019 07:04:53</t>
  </si>
  <si>
    <t>08.04.2019 07:04:55</t>
  </si>
  <si>
    <t>08.04.2019 07:05:02</t>
  </si>
  <si>
    <t>08.04.2019 07:05:04</t>
  </si>
  <si>
    <t>08.04.2019 07:05:07</t>
  </si>
  <si>
    <t>08.04.2019 07:05:09</t>
  </si>
  <si>
    <t>08.04.2019 07:05:10</t>
  </si>
  <si>
    <t>08.04.2019 07:05:14</t>
  </si>
  <si>
    <t>08.04.2019 07:05:16</t>
  </si>
  <si>
    <t>08.04.2019 07:06:37</t>
  </si>
  <si>
    <t>08.04.2019 07:06:38</t>
  </si>
  <si>
    <t>08.04.2019 07:06:40</t>
  </si>
  <si>
    <t>08.04.2019 07:06:49</t>
  </si>
  <si>
    <t>08.04.2019 07:06:50</t>
  </si>
  <si>
    <t>08.04.2019 07:06:52</t>
  </si>
  <si>
    <t>08.04.2019 07:07:00</t>
  </si>
  <si>
    <t>08.04.2019 07:07:01</t>
  </si>
  <si>
    <t>08.04.2019 07:07:07</t>
  </si>
  <si>
    <t>08.04.2019 07:07:08</t>
  </si>
  <si>
    <t>08.04.2019 07:07:10</t>
  </si>
  <si>
    <t>08.04.2019 07:07:12</t>
  </si>
  <si>
    <t>08.04.2019 07:07:13</t>
  </si>
  <si>
    <t>08.04.2019 07:07:29</t>
  </si>
  <si>
    <t>08.04.2019 07:07:31</t>
  </si>
  <si>
    <t>08.04.2019 07:07:32</t>
  </si>
  <si>
    <t>08.04.2019 07:07:34</t>
  </si>
  <si>
    <t>08.04.2019 07:07:47</t>
  </si>
  <si>
    <t>08.04.2019 07:07:56</t>
  </si>
  <si>
    <t>08.04.2019 07:07:58</t>
  </si>
  <si>
    <t>08.04.2019 07:08:09</t>
  </si>
  <si>
    <t>08.04.2019 07:08:45</t>
  </si>
  <si>
    <t>08.04.2019 07:08:46</t>
  </si>
  <si>
    <t>08.04.2019 07:08:47</t>
  </si>
  <si>
    <t>08.04.2019 07:08:49</t>
  </si>
  <si>
    <t>08.04.2019 07:08:50</t>
  </si>
  <si>
    <t>08.04.2019 07:08:52</t>
  </si>
  <si>
    <t>08.04.2019 07:08:54</t>
  </si>
  <si>
    <t>08.04.2019 07:08:55</t>
  </si>
  <si>
    <t>08.04.2019 07:08:56</t>
  </si>
  <si>
    <t>08.04.2019 07:08:58</t>
  </si>
  <si>
    <t>08.04.2019 07:09:01</t>
  </si>
  <si>
    <t>08.04.2019 07:09:02</t>
  </si>
  <si>
    <t>08.04.2019 07:09:07</t>
  </si>
  <si>
    <t>08.04.2019 07:09:08</t>
  </si>
  <si>
    <t>08.04.2019 07:09:19</t>
  </si>
  <si>
    <t>08.04.2019 07:09:20</t>
  </si>
  <si>
    <t>08.04.2019 07:09:22</t>
  </si>
  <si>
    <t>08.04.2019 07:09:29</t>
  </si>
  <si>
    <t>08.04.2019 07:09:31</t>
  </si>
  <si>
    <t>08.04.2019 07:09:55</t>
  </si>
  <si>
    <t>08.04.2019 07:09:57</t>
  </si>
  <si>
    <t>08.04.2019 07:09:58</t>
  </si>
  <si>
    <t>08.04.2019 07:10:12</t>
  </si>
  <si>
    <t>08.04.2019 07:10:14</t>
  </si>
  <si>
    <t>08.04.2019 07:10:23</t>
  </si>
  <si>
    <t>08.04.2019 07:10:25</t>
  </si>
  <si>
    <t>08.04.2019 07:10:26</t>
  </si>
  <si>
    <t>08.04.2019 07:10:28</t>
  </si>
  <si>
    <t>08.04.2019 07:10:45</t>
  </si>
  <si>
    <t>08.04.2019 07:10:46</t>
  </si>
  <si>
    <t>08.04.2019 07:10:48</t>
  </si>
  <si>
    <t>08.04.2019 07:10:49</t>
  </si>
  <si>
    <t>08.04.2019 07:10:56</t>
  </si>
  <si>
    <t>08.04.2019 07:10:58</t>
  </si>
  <si>
    <t>08.04.2019 07:10:59</t>
  </si>
  <si>
    <t>08.04.2019 07:11:01</t>
  </si>
  <si>
    <t>08.04.2019 07:11:04</t>
  </si>
  <si>
    <t>08.04.2019 07:11:32</t>
  </si>
  <si>
    <t>08.04.2019 07:11:34</t>
  </si>
  <si>
    <t>08.04.2019 07:11:59</t>
  </si>
  <si>
    <t>08.04.2019 07:12:01</t>
  </si>
  <si>
    <t>08.04.2019 07:12:02</t>
  </si>
  <si>
    <t>08.04.2019 07:12:10</t>
  </si>
  <si>
    <t>08.04.2019 07:12:12</t>
  </si>
  <si>
    <t>08.04.2019 07:12:22</t>
  </si>
  <si>
    <t>08.04.2019 07:12:49</t>
  </si>
  <si>
    <t>08.04.2019 07:12:55</t>
  </si>
  <si>
    <t>08.04.2019 07:13:01</t>
  </si>
  <si>
    <t>08.04.2019 07:13:02</t>
  </si>
  <si>
    <t>08.04.2019 07:13:05</t>
  </si>
  <si>
    <t>08.04.2019 07:13:07</t>
  </si>
  <si>
    <t>08.04.2019 07:14:11</t>
  </si>
  <si>
    <t>08.04.2019 07:14:44</t>
  </si>
  <si>
    <t>08.04.2019 07:14:49</t>
  </si>
  <si>
    <t>08.04.2019 07:14:51</t>
  </si>
  <si>
    <t>08.04.2019 07:15:16</t>
  </si>
  <si>
    <t>08.04.2019 07:15:18</t>
  </si>
  <si>
    <t>08.04.2019 07:15:19</t>
  </si>
  <si>
    <t>08.04.2019 07:15:22</t>
  </si>
  <si>
    <t>08.04.2019 07:15:26</t>
  </si>
  <si>
    <t>08.04.2019 07:15:28</t>
  </si>
  <si>
    <t>08.04.2019 07:15:31</t>
  </si>
  <si>
    <t>08.04.2019 07:15:32</t>
  </si>
  <si>
    <t>08.04.2019 07:15:40</t>
  </si>
  <si>
    <t>08.04.2019 07:15:41</t>
  </si>
  <si>
    <t>08.04.2019 07:15:43</t>
  </si>
  <si>
    <t>08.04.2019 07:15:44</t>
  </si>
  <si>
    <t>08.04.2019 07:15:46</t>
  </si>
  <si>
    <t>08.04.2019 07:15:55</t>
  </si>
  <si>
    <t>08.04.2019 07:16:19</t>
  </si>
  <si>
    <t>08.04.2019 07:16:20</t>
  </si>
  <si>
    <t>08.04.2019 07:16:28</t>
  </si>
  <si>
    <t>08.04.2019 07:16:31</t>
  </si>
  <si>
    <t>08.04.2019 07:16:32</t>
  </si>
  <si>
    <t>08.04.2019 07:16:34</t>
  </si>
  <si>
    <t>08.04.2019 07:16:35</t>
  </si>
  <si>
    <t>08.04.2019 07:17:17</t>
  </si>
  <si>
    <t>08.04.2019 07:17:46</t>
  </si>
  <si>
    <t>08.04.2019 07:17:47</t>
  </si>
  <si>
    <t>08.04.2019 07:17:49</t>
  </si>
  <si>
    <t>08.04.2019 07:17:50</t>
  </si>
  <si>
    <t>08.04.2019 07:18:20</t>
  </si>
  <si>
    <t>08.04.2019 07:18:22</t>
  </si>
  <si>
    <t>08.04.2019 07:18:25</t>
  </si>
  <si>
    <t>08.04.2019 07:18:31</t>
  </si>
  <si>
    <t>08.04.2019 07:19:20</t>
  </si>
  <si>
    <t>08.04.2019 07:19:23</t>
  </si>
  <si>
    <t>08.04.2019 07:19:47</t>
  </si>
  <si>
    <t>08.04.2019 07:19:49</t>
  </si>
  <si>
    <t>08.04.2019 07:19:50</t>
  </si>
  <si>
    <t>08.04.2019 07:19:52</t>
  </si>
  <si>
    <t>08.04.2019 07:20:10</t>
  </si>
  <si>
    <t>08.04.2019 07:20:11</t>
  </si>
  <si>
    <t>08.04.2019 07:20:13</t>
  </si>
  <si>
    <t>08.04.2019 07:20:14</t>
  </si>
  <si>
    <t>08.04.2019 07:20:16</t>
  </si>
  <si>
    <t>08.04.2019 07:20:17</t>
  </si>
  <si>
    <t>08.04.2019 07:20:59</t>
  </si>
  <si>
    <t>08.04.2019 07:21:01</t>
  </si>
  <si>
    <t>08.04.2019 07:21:04</t>
  </si>
  <si>
    <t>08.04.2019 07:21:14</t>
  </si>
  <si>
    <t>08.04.2019 07:21:16</t>
  </si>
  <si>
    <t>08.04.2019 07:21:31</t>
  </si>
  <si>
    <t>08.04.2019 07:21:32</t>
  </si>
  <si>
    <t>08.04.2019 07:21:34</t>
  </si>
  <si>
    <t>08.04.2019 07:21:46</t>
  </si>
  <si>
    <t>08.04.2019 07:21:47</t>
  </si>
  <si>
    <t>08.04.2019 07:21:49</t>
  </si>
  <si>
    <t>08.04.2019 07:21:52</t>
  </si>
  <si>
    <t>08.04.2019 07:22:02</t>
  </si>
  <si>
    <t>08.04.2019 07:22:04</t>
  </si>
  <si>
    <t>08.04.2019 07:22:07</t>
  </si>
  <si>
    <t>08.04.2019 07:22:08</t>
  </si>
  <si>
    <t>08.04.2019 07:22:10</t>
  </si>
  <si>
    <t>08.04.2019 07:22:19</t>
  </si>
  <si>
    <t>08.04.2019 07:22:21</t>
  </si>
  <si>
    <t>08.04.2019 07:22:28</t>
  </si>
  <si>
    <t>08.04.2019 07:22:30</t>
  </si>
  <si>
    <t>08.04.2019 07:22:32</t>
  </si>
  <si>
    <t>08.04.2019 07:22:53</t>
  </si>
  <si>
    <t>08.04.2019 07:22:55</t>
  </si>
  <si>
    <t>08.04.2019 07:22:57</t>
  </si>
  <si>
    <t>08.04.2019 07:22:58</t>
  </si>
  <si>
    <t>08.04.2019 07:22:59</t>
  </si>
  <si>
    <t>08.04.2019 07:23:01</t>
  </si>
  <si>
    <t>08.04.2019 07:23:02</t>
  </si>
  <si>
    <t>08.04.2019 07:23:04</t>
  </si>
  <si>
    <t>08.04.2019 07:23:06</t>
  </si>
  <si>
    <t>08.04.2019 07:23:53</t>
  </si>
  <si>
    <t>08.04.2019 07:23:55</t>
  </si>
  <si>
    <t>08.04.2019 07:24:26</t>
  </si>
  <si>
    <t>08.04.2019 07:24:38</t>
  </si>
  <si>
    <t>08.04.2019 07:24:40</t>
  </si>
  <si>
    <t>08.04.2019 07:24:41</t>
  </si>
  <si>
    <t>08.04.2019 07:24:43</t>
  </si>
  <si>
    <t>08.04.2019 07:25:05</t>
  </si>
  <si>
    <t>08.04.2019 07:25:47</t>
  </si>
  <si>
    <t>08.04.2019 07:25:49</t>
  </si>
  <si>
    <t>08.04.2019 07:25:50</t>
  </si>
  <si>
    <t>08.04.2019 07:25:52</t>
  </si>
  <si>
    <t>08.04.2019 07:25:58</t>
  </si>
  <si>
    <t>08.04.2019 07:25:59</t>
  </si>
  <si>
    <t>08.04.2019 07:26:03</t>
  </si>
  <si>
    <t>08.04.2019 07:26:04</t>
  </si>
  <si>
    <t>08.04.2019 07:26:10</t>
  </si>
  <si>
    <t>08.04.2019 07:26:11</t>
  </si>
  <si>
    <t>08.04.2019 07:26:13</t>
  </si>
  <si>
    <t>08.04.2019 07:26:14</t>
  </si>
  <si>
    <t>08.04.2019 07:26:43</t>
  </si>
  <si>
    <t>08.04.2019 07:27:11</t>
  </si>
  <si>
    <t>08.04.2019 07:27:13</t>
  </si>
  <si>
    <t>08.04.2019 07:27:18</t>
  </si>
  <si>
    <t>08.04.2019 07:27:50</t>
  </si>
  <si>
    <t>08.04.2019 07:27:52</t>
  </si>
  <si>
    <t>08.04.2019 07:27:53</t>
  </si>
  <si>
    <t>08.04.2019 07:27:55</t>
  </si>
  <si>
    <t>08.04.2019 07:27:56</t>
  </si>
  <si>
    <t>08.04.2019 07:27:58</t>
  </si>
  <si>
    <t>08.04.2019 07:28:00</t>
  </si>
  <si>
    <t>08.04.2019 07:28:06</t>
  </si>
  <si>
    <t>08.04.2019 07:28:07</t>
  </si>
  <si>
    <t>08.04.2019 07:28:11</t>
  </si>
  <si>
    <t>08.04.2019 07:28:26</t>
  </si>
  <si>
    <t>08.04.2019 07:28:28</t>
  </si>
  <si>
    <t>08.04.2019 07:28:31</t>
  </si>
  <si>
    <t>08.04.2019 07:28:44</t>
  </si>
  <si>
    <t>08.04.2019 07:28:46</t>
  </si>
  <si>
    <t>08.04.2019 07:28:48</t>
  </si>
  <si>
    <t>08.04.2019 07:28:49</t>
  </si>
  <si>
    <t>08.04.2019 07:28:50</t>
  </si>
  <si>
    <t>08.04.2019 07:28:52</t>
  </si>
  <si>
    <t>08.04.2019 07:28:56</t>
  </si>
  <si>
    <t>08.04.2019 07:28:58</t>
  </si>
  <si>
    <t>08.04.2019 07:28:59</t>
  </si>
  <si>
    <t>08.04.2019 07:29:01</t>
  </si>
  <si>
    <t>08.04.2019 07:29:08</t>
  </si>
  <si>
    <t>08.04.2019 07:29:10</t>
  </si>
  <si>
    <t>08.04.2019 07:29:11</t>
  </si>
  <si>
    <t>08.04.2019 07:29:15</t>
  </si>
  <si>
    <t>08.04.2019 07:29:16</t>
  </si>
  <si>
    <t>08.04.2019 07:29:17</t>
  </si>
  <si>
    <t>08.04.2019 07:29:19</t>
  </si>
  <si>
    <t>08.04.2019 07:29:37</t>
  </si>
  <si>
    <t>08.04.2019 07:29:38</t>
  </si>
  <si>
    <t>08.04.2019 07:29:40</t>
  </si>
  <si>
    <t>08.04.2019 07:30:07</t>
  </si>
  <si>
    <t>08.04.2019 07:30:08</t>
  </si>
  <si>
    <t>08.04.2019 07:30:40</t>
  </si>
  <si>
    <t>08.04.2019 07:30:41</t>
  </si>
  <si>
    <t>08.04.2019 07:30:44</t>
  </si>
  <si>
    <t>08.04.2019 07:31:07</t>
  </si>
  <si>
    <t>08.04.2019 07:31:23</t>
  </si>
  <si>
    <t>08.04.2019 07:31:28</t>
  </si>
  <si>
    <t>08.04.2019 07:31:29</t>
  </si>
  <si>
    <t>08.04.2019 07:31:31</t>
  </si>
  <si>
    <t>08.04.2019 07:31:33</t>
  </si>
  <si>
    <t>08.04.2019 07:31:43</t>
  </si>
  <si>
    <t>08.04.2019 07:31:51</t>
  </si>
  <si>
    <t>08.04.2019 07:31:52</t>
  </si>
  <si>
    <t>08.04.2019 07:31:54</t>
  </si>
  <si>
    <t>08.04.2019 07:31:55</t>
  </si>
  <si>
    <t>08.04.2019 07:31:56</t>
  </si>
  <si>
    <t>08.04.2019 07:32:02</t>
  </si>
  <si>
    <t>08.04.2019 07:32:04</t>
  </si>
  <si>
    <t>08.04.2019 07:32:05</t>
  </si>
  <si>
    <t>08.04.2019 07:32:33</t>
  </si>
  <si>
    <t>08.04.2019 07:32:34</t>
  </si>
  <si>
    <t>08.04.2019 07:32:58</t>
  </si>
  <si>
    <t>08.04.2019 07:33:04</t>
  </si>
  <si>
    <t>08.04.2019 07:33:05</t>
  </si>
  <si>
    <t>08.04.2019 07:33:07</t>
  </si>
  <si>
    <t>08.04.2019 07:33:08</t>
  </si>
  <si>
    <t>08.04.2019 07:33:10</t>
  </si>
  <si>
    <t>08.04.2019 07:33:12</t>
  </si>
  <si>
    <t>08.04.2019 07:33:13</t>
  </si>
  <si>
    <t>08.04.2019 07:33:38</t>
  </si>
  <si>
    <t>08.04.2019 07:33:43</t>
  </si>
  <si>
    <t>08.04.2019 07:34:17</t>
  </si>
  <si>
    <t>08.04.2019 07:34:19</t>
  </si>
  <si>
    <t>08.04.2019 07:34:20</t>
  </si>
  <si>
    <t>08.04.2019 07:34:22</t>
  </si>
  <si>
    <t>08.04.2019 07:34:24</t>
  </si>
  <si>
    <t>08.04.2019 07:34:25</t>
  </si>
  <si>
    <t>08.04.2019 07:34:27</t>
  </si>
  <si>
    <t>08.04.2019 07:34:32</t>
  </si>
  <si>
    <t>08.04.2019 07:34:36</t>
  </si>
  <si>
    <t>08.04.2019 07:34:40</t>
  </si>
  <si>
    <t>08.04.2019 07:34:41</t>
  </si>
  <si>
    <t>08.04.2019 07:34:51</t>
  </si>
  <si>
    <t>08.04.2019 07:35:25</t>
  </si>
  <si>
    <t>08.04.2019 07:35:26</t>
  </si>
  <si>
    <t>08.04.2019 07:35:28</t>
  </si>
  <si>
    <t>08.04.2019 07:35:33</t>
  </si>
  <si>
    <t>08.04.2019 07:35:37</t>
  </si>
  <si>
    <t>08.04.2019 07:35:56</t>
  </si>
  <si>
    <t>08.04.2019 07:35:58</t>
  </si>
  <si>
    <t>08.04.2019 07:35:59</t>
  </si>
  <si>
    <t>08.04.2019 07:36:01</t>
  </si>
  <si>
    <t>08.04.2019 07:36:03</t>
  </si>
  <si>
    <t>08.04.2019 07:36:04</t>
  </si>
  <si>
    <t>08.04.2019 07:36:06</t>
  </si>
  <si>
    <t>08.04.2019 07:36:07</t>
  </si>
  <si>
    <t>08.04.2019 07:36:09</t>
  </si>
  <si>
    <t>08.04.2019 07:36:26</t>
  </si>
  <si>
    <t>08.04.2019 07:37:31</t>
  </si>
  <si>
    <t>08.04.2019 07:37:32</t>
  </si>
  <si>
    <t>08.04.2019 07:37:36</t>
  </si>
  <si>
    <t>08.04.2019 07:37:37</t>
  </si>
  <si>
    <t>08.04.2019 07:37:38</t>
  </si>
  <si>
    <t>08.04.2019 07:37:40</t>
  </si>
  <si>
    <t>08.04.2019 07:37:41</t>
  </si>
  <si>
    <t>08.04.2019 07:37:43</t>
  </si>
  <si>
    <t>08.04.2019 07:37:45</t>
  </si>
  <si>
    <t>08.04.2019 07:38:11</t>
  </si>
  <si>
    <t>08.04.2019 07:38:56</t>
  </si>
  <si>
    <t>08.04.2019 07:40:43</t>
  </si>
  <si>
    <t>08.04.2019 07:40:48</t>
  </si>
  <si>
    <t>08.04.2019 07:40:49</t>
  </si>
  <si>
    <t>08.04.2019 07:40:51</t>
  </si>
  <si>
    <t>08.04.2019 07:40:55</t>
  </si>
  <si>
    <t>08.04.2019 07:40:58</t>
  </si>
  <si>
    <t>08.04.2019 07:40:59</t>
  </si>
  <si>
    <t>08.04.2019 07:41:03</t>
  </si>
  <si>
    <t>08.04.2019 07:41:04</t>
  </si>
  <si>
    <t>08.04.2019 07:41:07</t>
  </si>
  <si>
    <t>08.04.2019 07:41:10</t>
  </si>
  <si>
    <t>08.04.2019 07:41:35</t>
  </si>
  <si>
    <t>08.04.2019 07:41:37</t>
  </si>
  <si>
    <t>08.04.2019 07:42:08</t>
  </si>
  <si>
    <t>08.04.2019 07:42:10</t>
  </si>
  <si>
    <t>08.04.2019 07:43:09</t>
  </si>
  <si>
    <t>08.04.2019 07:43:10</t>
  </si>
  <si>
    <t>08.04.2019 07:43:12</t>
  </si>
  <si>
    <t>08.04.2019 07:43:13</t>
  </si>
  <si>
    <t>08.04.2019 07:43:14</t>
  </si>
  <si>
    <t>08.04.2019 07:43:16</t>
  </si>
  <si>
    <t>08.04.2019 07:43:17</t>
  </si>
  <si>
    <t>08.04.2019 07:43:19</t>
  </si>
  <si>
    <t>08.04.2019 07:43:20</t>
  </si>
  <si>
    <t>08.04.2019 07:43:40</t>
  </si>
  <si>
    <t>08.04.2019 07:44:01</t>
  </si>
  <si>
    <t>08.04.2019 07:44:02</t>
  </si>
  <si>
    <t>08.04.2019 07:44:07</t>
  </si>
  <si>
    <t>08.04.2019 07:44:20</t>
  </si>
  <si>
    <t>08.04.2019 07:44:22</t>
  </si>
  <si>
    <t>08.04.2019 07:44:44</t>
  </si>
  <si>
    <t>08.04.2019 07:44:46</t>
  </si>
  <si>
    <t>08.04.2019 07:44:48</t>
  </si>
  <si>
    <t>08.04.2019 07:44:55</t>
  </si>
  <si>
    <t>08.04.2019 07:45:20</t>
  </si>
  <si>
    <t>08.04.2019 07:45:22</t>
  </si>
  <si>
    <t>08.04.2019 07:45:50</t>
  </si>
  <si>
    <t>08.04.2019 07:45:52</t>
  </si>
  <si>
    <t>08.04.2019 07:45:53</t>
  </si>
  <si>
    <t>08.04.2019 07:46:14</t>
  </si>
  <si>
    <t>08.04.2019 07:46:16</t>
  </si>
  <si>
    <t>08.04.2019 07:46:17</t>
  </si>
  <si>
    <t>08.04.2019 07:47:11</t>
  </si>
  <si>
    <t>08.04.2019 07:47:13</t>
  </si>
  <si>
    <t>08.04.2019 07:47:31</t>
  </si>
  <si>
    <t>08.04.2019 07:47:34</t>
  </si>
  <si>
    <t>08.04.2019 07:47:35</t>
  </si>
  <si>
    <t>08.04.2019 07:47:40</t>
  </si>
  <si>
    <t>08.04.2019 07:47:50</t>
  </si>
  <si>
    <t>08.04.2019 07:47:55</t>
  </si>
  <si>
    <t>08.04.2019 07:47:56</t>
  </si>
  <si>
    <t>08.04.2019 07:48:01</t>
  </si>
  <si>
    <t>08.04.2019 07:48:02</t>
  </si>
  <si>
    <t>08.04.2019 07:48:04</t>
  </si>
  <si>
    <t>08.04.2019 07:48:05</t>
  </si>
  <si>
    <t>08.04.2019 07:48:13</t>
  </si>
  <si>
    <t>08.04.2019 07:48:50</t>
  </si>
  <si>
    <t>08.04.2019 07:48:55</t>
  </si>
  <si>
    <t>08.04.2019 07:49:22</t>
  </si>
  <si>
    <t>08.04.2019 07:50:28</t>
  </si>
  <si>
    <t>08.04.2019 07:50:29</t>
  </si>
  <si>
    <t>08.04.2019 07:50:31</t>
  </si>
  <si>
    <t>08.04.2019 07:50:37</t>
  </si>
  <si>
    <t>08.04.2019 07:50:38</t>
  </si>
  <si>
    <t>08.04.2019 07:50:40</t>
  </si>
  <si>
    <t>08.04.2019 07:50:43</t>
  </si>
  <si>
    <t>08.04.2019 07:50:58</t>
  </si>
  <si>
    <t>08.04.2019 07:50:59</t>
  </si>
  <si>
    <t>08.04.2019 07:51:01</t>
  </si>
  <si>
    <t>08.04.2019 07:51:05</t>
  </si>
  <si>
    <t>08.04.2019 07:51:07</t>
  </si>
  <si>
    <t>08.04.2019 07:51:19</t>
  </si>
  <si>
    <t>08.04.2019 07:51:20</t>
  </si>
  <si>
    <t>08.04.2019 07:51:22</t>
  </si>
  <si>
    <t>08.04.2019 07:51:23</t>
  </si>
  <si>
    <t>08.04.2019 07:51:32</t>
  </si>
  <si>
    <t>08.04.2019 07:51:37</t>
  </si>
  <si>
    <t>08.04.2019 07:51:49</t>
  </si>
  <si>
    <t>08.04.2019 07:52:14</t>
  </si>
  <si>
    <t>08.04.2019 07:52:16</t>
  </si>
  <si>
    <t>08.04.2019 07:52:17</t>
  </si>
  <si>
    <t>08.04.2019 07:52:19</t>
  </si>
  <si>
    <t>08.04.2019 07:52:20</t>
  </si>
  <si>
    <t>08.04.2019 07:52:34</t>
  </si>
  <si>
    <t>08.04.2019 07:52:35</t>
  </si>
  <si>
    <t>08.04.2019 07:52:55</t>
  </si>
  <si>
    <t>08.04.2019 07:52:56</t>
  </si>
  <si>
    <t>08.04.2019 07:52:58</t>
  </si>
  <si>
    <t>08.04.2019 07:52:59</t>
  </si>
  <si>
    <t>08.04.2019 07:53:01</t>
  </si>
  <si>
    <t>08.04.2019 07:53:08</t>
  </si>
  <si>
    <t>08.04.2019 07:53:10</t>
  </si>
  <si>
    <t>08.04.2019 07:53:16</t>
  </si>
  <si>
    <t>08.04.2019 07:53:17</t>
  </si>
  <si>
    <t>08.04.2019 07:53:37</t>
  </si>
  <si>
    <t>08.04.2019 07:53:38</t>
  </si>
  <si>
    <t>08.04.2019 07:53:49</t>
  </si>
  <si>
    <t>08.04.2019 07:54:05</t>
  </si>
  <si>
    <t>08.04.2019 07:54:07</t>
  </si>
  <si>
    <t>08.04.2019 07:54:08</t>
  </si>
  <si>
    <t>08.04.2019 07:54:13</t>
  </si>
  <si>
    <t>08.04.2019 07:54:14</t>
  </si>
  <si>
    <t>08.04.2019 07:54:55</t>
  </si>
  <si>
    <t>08.04.2019 07:54:58</t>
  </si>
  <si>
    <t>08.04.2019 07:55:22</t>
  </si>
  <si>
    <t>08.04.2019 07:55:23</t>
  </si>
  <si>
    <t>08.04.2019 07:55:25</t>
  </si>
  <si>
    <t>08.04.2019 07:55:37</t>
  </si>
  <si>
    <t>08.04.2019 07:55:38</t>
  </si>
  <si>
    <t>08.04.2019 07:55:40</t>
  </si>
  <si>
    <t>08.04.2019 07:55:43</t>
  </si>
  <si>
    <t>08.04.2019 07:55:44</t>
  </si>
  <si>
    <t>08.04.2019 07:55:46</t>
  </si>
  <si>
    <t>08.04.2019 07:55:47</t>
  </si>
  <si>
    <t>08.04.2019 07:55:49</t>
  </si>
  <si>
    <t>08.04.2019 07:55:50</t>
  </si>
  <si>
    <t>08.04.2019 07:56:25</t>
  </si>
  <si>
    <t>08.04.2019 07:56:29</t>
  </si>
  <si>
    <t>08.04.2019 07:56:31</t>
  </si>
  <si>
    <t>08.04.2019 07:56:32</t>
  </si>
  <si>
    <t>08.04.2019 07:56:34</t>
  </si>
  <si>
    <t>08.04.2019 07:56:41</t>
  </si>
  <si>
    <t>08.04.2019 07:56:43</t>
  </si>
  <si>
    <t>08.04.2019 07:56:44</t>
  </si>
  <si>
    <t>08.04.2019 07:56:59</t>
  </si>
  <si>
    <t>08.04.2019 07:57:01</t>
  </si>
  <si>
    <t>08.04.2019 07:57:02</t>
  </si>
  <si>
    <t>08.04.2019 07:57:04</t>
  </si>
  <si>
    <t>08.04.2019 07:57:14</t>
  </si>
  <si>
    <t>08.04.2019 07:57:32</t>
  </si>
  <si>
    <t>08.04.2019 07:57:34</t>
  </si>
  <si>
    <t>08.04.2019 07:57:38</t>
  </si>
  <si>
    <t>08.04.2019 07:57:40</t>
  </si>
  <si>
    <t>08.04.2019 07:57:41</t>
  </si>
  <si>
    <t>08.04.2019 07:57:44</t>
  </si>
  <si>
    <t>08.04.2019 07:57:47</t>
  </si>
  <si>
    <t>08.04.2019 07:57:49</t>
  </si>
  <si>
    <t>08.04.2019 07:57:53</t>
  </si>
  <si>
    <t>08.04.2019 07:57:55</t>
  </si>
  <si>
    <t>08.04.2019 07:58:16</t>
  </si>
  <si>
    <t>08.04.2019 07:58:19</t>
  </si>
  <si>
    <t>08.04.2019 07:58:22</t>
  </si>
  <si>
    <t>08.04.2019 07:58:23</t>
  </si>
  <si>
    <t>08.04.2019 07:58:25</t>
  </si>
  <si>
    <t>08.04.2019 07:58:26</t>
  </si>
  <si>
    <t>08.04.2019 07:58:28</t>
  </si>
  <si>
    <t>08.04.2019 07:58:38</t>
  </si>
  <si>
    <t>08.04.2019 07:58:40</t>
  </si>
  <si>
    <t>08.04.2019 07:58:41</t>
  </si>
  <si>
    <t>08.04.2019 07:58:43</t>
  </si>
  <si>
    <t>08.04.2019 07:58:50</t>
  </si>
  <si>
    <t>08.04.2019 07:58:52</t>
  </si>
  <si>
    <t>08.04.2019 07:58:53</t>
  </si>
  <si>
    <t>08.04.2019 07:58:55</t>
  </si>
  <si>
    <t>08.04.2019 07:59:04</t>
  </si>
  <si>
    <t>08.04.2019 07:59:05</t>
  </si>
  <si>
    <t>08.04.2019 07:59:07</t>
  </si>
  <si>
    <t>08.04.2019 07:59:37</t>
  </si>
  <si>
    <t>08.04.2019 07:59:38</t>
  </si>
  <si>
    <t>08.04.2019 08:00:23</t>
  </si>
  <si>
    <t>08.04.2019 08:00:25</t>
  </si>
  <si>
    <t>08.04.2019 08:00:26</t>
  </si>
  <si>
    <t>08.04.2019 08:00:32</t>
  </si>
  <si>
    <t>08.04.2019 08:00:47</t>
  </si>
  <si>
    <t>08.04.2019 08:01:28</t>
  </si>
  <si>
    <t>08.04.2019 08:01:31</t>
  </si>
  <si>
    <t>08.04.2019 08:01:37</t>
  </si>
  <si>
    <t>08.04.2019 08:01:38</t>
  </si>
  <si>
    <t>08.04.2019 08:01:43</t>
  </si>
  <si>
    <t>08.04.2019 08:01:44</t>
  </si>
  <si>
    <t>08.04.2019 08:01:46</t>
  </si>
  <si>
    <t>08.04.2019 08:01:47</t>
  </si>
  <si>
    <t>08.04.2019 08:02:10</t>
  </si>
  <si>
    <t>08.04.2019 08:02:11</t>
  </si>
  <si>
    <t>08.04.2019 08:02:46</t>
  </si>
  <si>
    <t>08.04.2019 08:03:07</t>
  </si>
  <si>
    <t>08.04.2019 08:03:08</t>
  </si>
  <si>
    <t>08.04.2019 08:03:10</t>
  </si>
  <si>
    <t>08.04.2019 08:03:13</t>
  </si>
  <si>
    <t>08.04.2019 08:03:14</t>
  </si>
  <si>
    <t>08.04.2019 08:03:23</t>
  </si>
  <si>
    <t>08.04.2019 08:03:28</t>
  </si>
  <si>
    <t>08.04.2019 08:03:29</t>
  </si>
  <si>
    <t>08.04.2019 08:03:31</t>
  </si>
  <si>
    <t>08.04.2019 08:03:32</t>
  </si>
  <si>
    <t>08.04.2019 08:03:34</t>
  </si>
  <si>
    <t>08.04.2019 08:03:35</t>
  </si>
  <si>
    <t>08.04.2019 08:03:53</t>
  </si>
  <si>
    <t>08.04.2019 08:03:55</t>
  </si>
  <si>
    <t>08.04.2019 08:04:34</t>
  </si>
  <si>
    <t>08.04.2019 08:04:35</t>
  </si>
  <si>
    <t>08.04.2019 08:04:46</t>
  </si>
  <si>
    <t>08.04.2019 08:04:47</t>
  </si>
  <si>
    <t>08.04.2019 08:04:52</t>
  </si>
  <si>
    <t>08.04.2019 08:04:55</t>
  </si>
  <si>
    <t>08.04.2019 08:04:59</t>
  </si>
  <si>
    <t>08.04.2019 08:05:01</t>
  </si>
  <si>
    <t>08.04.2019 08:05:02</t>
  </si>
  <si>
    <t>08.04.2019 08:05:28</t>
  </si>
  <si>
    <t>08.04.2019 08:05:44</t>
  </si>
  <si>
    <t>08.04.2019 08:05:46</t>
  </si>
  <si>
    <t>08.04.2019 08:06:16</t>
  </si>
  <si>
    <t>08.04.2019 08:06:17</t>
  </si>
  <si>
    <t>08.04.2019 08:06:19</t>
  </si>
  <si>
    <t>08.04.2019 08:06:20</t>
  </si>
  <si>
    <t>08.04.2019 08:06:29</t>
  </si>
  <si>
    <t>08.04.2019 08:06:34</t>
  </si>
  <si>
    <t>08.04.2019 08:06:35</t>
  </si>
  <si>
    <t>08.04.2019 08:06:41</t>
  </si>
  <si>
    <t>08.04.2019 08:06:43</t>
  </si>
  <si>
    <t>08.04.2019 08:06:44</t>
  </si>
  <si>
    <t>08.04.2019 08:06:46</t>
  </si>
  <si>
    <t>08.04.2019 08:06:52</t>
  </si>
  <si>
    <t>08.04.2019 08:06:56</t>
  </si>
  <si>
    <t>08.04.2019 08:07:01</t>
  </si>
  <si>
    <t>08.04.2019 08:07:02</t>
  </si>
  <si>
    <t>08.04.2019 08:07:04</t>
  </si>
  <si>
    <t>08.04.2019 08:07:08</t>
  </si>
  <si>
    <t>08.04.2019 08:07:29</t>
  </si>
  <si>
    <t>08.04.2019 08:07:31</t>
  </si>
  <si>
    <t>08.04.2019 08:07:55</t>
  </si>
  <si>
    <t>08.04.2019 08:08:31</t>
  </si>
  <si>
    <t>08.04.2019 08:08:34</t>
  </si>
  <si>
    <t>08.04.2019 08:08:37</t>
  </si>
  <si>
    <t>08.04.2019 08:09:01</t>
  </si>
  <si>
    <t>08.04.2019 08:09:17</t>
  </si>
  <si>
    <t>08.04.2019 08:09:22</t>
  </si>
  <si>
    <t>08.04.2019 08:09:23</t>
  </si>
  <si>
    <t>08.04.2019 08:09:25</t>
  </si>
  <si>
    <t>08.04.2019 08:09:31</t>
  </si>
  <si>
    <t>08.04.2019 08:09:46</t>
  </si>
  <si>
    <t>08.04.2019 08:10:10</t>
  </si>
  <si>
    <t>08.04.2019 08:10:25</t>
  </si>
  <si>
    <t>08.04.2019 08:10:26</t>
  </si>
  <si>
    <t>08.04.2019 08:10:29</t>
  </si>
  <si>
    <t>08.04.2019 08:10:35</t>
  </si>
  <si>
    <t>08.04.2019 08:10:37</t>
  </si>
  <si>
    <t>08.04.2019 08:10:59</t>
  </si>
  <si>
    <t>08.04.2019 08:11:01</t>
  </si>
  <si>
    <t>08.04.2019 08:11:05</t>
  </si>
  <si>
    <t>08.04.2019 08:11:24</t>
  </si>
  <si>
    <t>08.04.2019 08:11:26</t>
  </si>
  <si>
    <t>08.04.2019 08:11:27</t>
  </si>
  <si>
    <t>08.04.2019 08:11:29</t>
  </si>
  <si>
    <t>08.04.2019 08:12:28</t>
  </si>
  <si>
    <t>08.04.2019 08:12:29</t>
  </si>
  <si>
    <t>08.04.2019 08:12:30</t>
  </si>
  <si>
    <t>08.04.2019 08:12:33</t>
  </si>
  <si>
    <t>08.04.2019 08:14:14</t>
  </si>
  <si>
    <t>08.04.2019 08:14:15</t>
  </si>
  <si>
    <t>08.04.2019 08:14:18</t>
  </si>
  <si>
    <t>08.04.2019 08:14:20</t>
  </si>
  <si>
    <t>08.04.2019 08:14:30</t>
  </si>
  <si>
    <t>08.04.2019 08:14:32</t>
  </si>
  <si>
    <t>08.04.2019 08:15:33</t>
  </si>
  <si>
    <t>08.04.2019 08:15:35</t>
  </si>
  <si>
    <t>08.04.2019 08:15:47</t>
  </si>
  <si>
    <t>08.04.2019 08:15:48</t>
  </si>
  <si>
    <t>08.04.2019 08:16:08</t>
  </si>
  <si>
    <t>08.04.2019 08:16:11</t>
  </si>
  <si>
    <t>08.04.2019 08:16:20</t>
  </si>
  <si>
    <t>08.04.2019 08:16:40</t>
  </si>
  <si>
    <t>08.04.2019 08:16:41</t>
  </si>
  <si>
    <t>08.04.2019 08:16:42</t>
  </si>
  <si>
    <t>08.04.2019 08:16:44</t>
  </si>
  <si>
    <t>08.04.2019 08:16:46</t>
  </si>
  <si>
    <t>08.04.2019 08:16:47</t>
  </si>
  <si>
    <t>08.04.2019 08:17:06</t>
  </si>
  <si>
    <t>08.04.2019 08:17:08</t>
  </si>
  <si>
    <t>08.04.2019 08:17:10</t>
  </si>
  <si>
    <t>08.04.2019 08:17:26</t>
  </si>
  <si>
    <t>08.04.2019 08:18:57</t>
  </si>
  <si>
    <t>08.04.2019 08:19:00</t>
  </si>
  <si>
    <t>08.04.2019 08:19:09</t>
  </si>
  <si>
    <t>08.04.2019 08:19:15</t>
  </si>
  <si>
    <t>08.04.2019 08:19:17</t>
  </si>
  <si>
    <t>08.04.2019 08:19:18</t>
  </si>
  <si>
    <t>08.04.2019 08:20:38</t>
  </si>
  <si>
    <t>08.04.2019 08:20:39</t>
  </si>
  <si>
    <t>08.04.2019 08:20:44</t>
  </si>
  <si>
    <t>08.04.2019 08:20:48</t>
  </si>
  <si>
    <t>08.04.2019 08:20:50</t>
  </si>
  <si>
    <t>08.04.2019 08:20:54</t>
  </si>
  <si>
    <t>08.04.2019 08:20:56</t>
  </si>
  <si>
    <t>08.04.2019 08:21:26</t>
  </si>
  <si>
    <t>08.04.2019 08:21:27</t>
  </si>
  <si>
    <t>08.04.2019 08:21:31</t>
  </si>
  <si>
    <t>08.04.2019 08:21:32</t>
  </si>
  <si>
    <t>08.04.2019 08:21:34</t>
  </si>
  <si>
    <t>08.04.2019 08:21:56</t>
  </si>
  <si>
    <t>08.04.2019 08:21:57</t>
  </si>
  <si>
    <t>08.04.2019 08:21:59</t>
  </si>
  <si>
    <t>08.04.2019 08:22:03</t>
  </si>
  <si>
    <t>08.04.2019 08:22:06</t>
  </si>
  <si>
    <t>08.04.2019 08:22:11</t>
  </si>
  <si>
    <t>08.04.2019 08:22:14</t>
  </si>
  <si>
    <t>08.04.2019 08:22:26</t>
  </si>
  <si>
    <t>08.04.2019 08:22:27</t>
  </si>
  <si>
    <t>08.04.2019 08:23:09</t>
  </si>
  <si>
    <t>08.04.2019 08:23:11</t>
  </si>
  <si>
    <t>08.04.2019 08:23:15</t>
  </si>
  <si>
    <t>08.04.2019 08:23:29</t>
  </si>
  <si>
    <t>08.04.2019 08:23:30</t>
  </si>
  <si>
    <t>08.04.2019 08:23:58</t>
  </si>
  <si>
    <t>08.04.2019 08:23:59</t>
  </si>
  <si>
    <t>08.04.2019 08:24:00</t>
  </si>
  <si>
    <t>08.04.2019 08:24:02</t>
  </si>
  <si>
    <t>08.04.2019 08:24:03</t>
  </si>
  <si>
    <t>08.04.2019 08:24:23</t>
  </si>
  <si>
    <t>08.04.2019 08:24:26</t>
  </si>
  <si>
    <t>08.04.2019 08:25:01</t>
  </si>
  <si>
    <t>08.04.2019 08:25:04</t>
  </si>
  <si>
    <t>08.04.2019 08:25:07</t>
  </si>
  <si>
    <t>08.04.2019 08:25:08</t>
  </si>
  <si>
    <t>08.04.2019 08:25:11</t>
  </si>
  <si>
    <t>08.04.2019 08:25:12</t>
  </si>
  <si>
    <t>08.04.2019 08:25:14</t>
  </si>
  <si>
    <t>08.04.2019 08:25:15</t>
  </si>
  <si>
    <t>08.04.2019 08:25:17</t>
  </si>
  <si>
    <t>08.04.2019 08:25:32</t>
  </si>
  <si>
    <t>08.04.2019 08:25:33</t>
  </si>
  <si>
    <t>08.04.2019 08:25:53</t>
  </si>
  <si>
    <t>08.04.2019 08:25:54</t>
  </si>
  <si>
    <t>08.04.2019 08:25:56</t>
  </si>
  <si>
    <t>08.04.2019 08:25:58</t>
  </si>
  <si>
    <t>08.04.2019 08:26:13</t>
  </si>
  <si>
    <t>08.04.2019 08:26:14</t>
  </si>
  <si>
    <t>08.04.2019 08:26:25</t>
  </si>
  <si>
    <t>08.04.2019 08:26:30</t>
  </si>
  <si>
    <t>08.04.2019 08:26:32</t>
  </si>
  <si>
    <t>08.04.2019 08:26:50</t>
  </si>
  <si>
    <t>08.04.2019 08:26:53</t>
  </si>
  <si>
    <t>08.04.2019 08:26:55</t>
  </si>
  <si>
    <t>08.04.2019 08:27:08</t>
  </si>
  <si>
    <t>08.04.2019 08:27:42</t>
  </si>
  <si>
    <t>08.04.2019 08:28:16</t>
  </si>
  <si>
    <t>08.04.2019 08:28:17</t>
  </si>
  <si>
    <t>08.04.2019 08:28:20</t>
  </si>
  <si>
    <t>08.04.2019 08:28:35</t>
  </si>
  <si>
    <t>08.04.2019 08:28:40</t>
  </si>
  <si>
    <t>08.04.2019 08:28:43</t>
  </si>
  <si>
    <t>08.04.2019 08:29:14</t>
  </si>
  <si>
    <t>08.04.2019 08:29:18</t>
  </si>
  <si>
    <t>08.04.2019 08:29:33</t>
  </si>
  <si>
    <t>08.04.2019 08:29:35</t>
  </si>
  <si>
    <t>08.04.2019 08:29:36</t>
  </si>
  <si>
    <t>08.04.2019 08:29:41</t>
  </si>
  <si>
    <t>08.04.2019 08:29:42</t>
  </si>
  <si>
    <t>08.04.2019 08:29:44</t>
  </si>
  <si>
    <t>08.04.2019 08:29:54</t>
  </si>
  <si>
    <t>08.04.2019 08:30:53</t>
  </si>
  <si>
    <t>08.04.2019 08:30:54</t>
  </si>
  <si>
    <t>08.04.2019 08:30:56</t>
  </si>
  <si>
    <t>08.04.2019 08:30:59</t>
  </si>
  <si>
    <t>08.04.2019 08:31:00</t>
  </si>
  <si>
    <t>08.04.2019 08:31:08</t>
  </si>
  <si>
    <t>08.04.2019 08:31:09</t>
  </si>
  <si>
    <t>08.04.2019 08:31:14</t>
  </si>
  <si>
    <t>08.04.2019 08:31:57</t>
  </si>
  <si>
    <t>08.04.2019 08:31:59</t>
  </si>
  <si>
    <t>08.04.2019 08:32:00</t>
  </si>
  <si>
    <t>08.04.2019 08:32:03</t>
  </si>
  <si>
    <t>08.04.2019 08:32:11</t>
  </si>
  <si>
    <t>08.04.2019 08:32:56</t>
  </si>
  <si>
    <t>08.04.2019 08:32:57</t>
  </si>
  <si>
    <t>08.04.2019 08:32:59</t>
  </si>
  <si>
    <t>08.04.2019 08:33:00</t>
  </si>
  <si>
    <t>08.04.2019 08:33:06</t>
  </si>
  <si>
    <t>08.04.2019 08:33:08</t>
  </si>
  <si>
    <t>08.04.2019 08:33:09</t>
  </si>
  <si>
    <t>08.04.2019 08:33:11</t>
  </si>
  <si>
    <t>08.04.2019 08:33:12</t>
  </si>
  <si>
    <t>08.04.2019 08:33:14</t>
  </si>
  <si>
    <t>08.04.2019 08:33:21</t>
  </si>
  <si>
    <t>08.04.2019 08:33:23</t>
  </si>
  <si>
    <t>08.04.2019 08:33:26</t>
  </si>
  <si>
    <t>08.04.2019 08:33:44</t>
  </si>
  <si>
    <t>08.04.2019 08:33:45</t>
  </si>
  <si>
    <t>08.04.2019 08:34:35</t>
  </si>
  <si>
    <t>08.04.2019 08:34:53</t>
  </si>
  <si>
    <t>08.04.2019 08:34:57</t>
  </si>
  <si>
    <t>08.04.2019 08:35:06</t>
  </si>
  <si>
    <t>08.04.2019 08:35:08</t>
  </si>
  <si>
    <t>08.04.2019 08:35:11</t>
  </si>
  <si>
    <t>08.04.2019 08:35:12</t>
  </si>
  <si>
    <t>08.04.2019 08:35:36</t>
  </si>
  <si>
    <t>08.04.2019 08:35:38</t>
  </si>
  <si>
    <t>08.04.2019 08:35:39</t>
  </si>
  <si>
    <t>08.04.2019 08:35:48</t>
  </si>
  <si>
    <t>08.04.2019 08:35:51</t>
  </si>
  <si>
    <t>08.04.2019 08:35:53</t>
  </si>
  <si>
    <t>08.04.2019 08:36:02</t>
  </si>
  <si>
    <t>08.04.2019 08:36:03</t>
  </si>
  <si>
    <t>08.04.2019 08:36:05</t>
  </si>
  <si>
    <t>08.04.2019 08:36:21</t>
  </si>
  <si>
    <t>08.04.2019 08:36:23</t>
  </si>
  <si>
    <t>08.04.2019 08:36:24</t>
  </si>
  <si>
    <t>08.04.2019 08:36:26</t>
  </si>
  <si>
    <t>08.04.2019 08:36:33</t>
  </si>
  <si>
    <t>08.04.2019 08:36:35</t>
  </si>
  <si>
    <t>08.04.2019 08:37:26</t>
  </si>
  <si>
    <t>08.04.2019 08:37:27</t>
  </si>
  <si>
    <t>08.04.2019 08:37:29</t>
  </si>
  <si>
    <t>08.04.2019 08:37:39</t>
  </si>
  <si>
    <t>08.04.2019 08:37:41</t>
  </si>
  <si>
    <t>08.04.2019 08:37:45</t>
  </si>
  <si>
    <t>08.04.2019 08:37:47</t>
  </si>
  <si>
    <t>08.04.2019 08:38:05</t>
  </si>
  <si>
    <t>08.04.2019 08:38:23</t>
  </si>
  <si>
    <t>08.04.2019 08:38:24</t>
  </si>
  <si>
    <t>08.04.2019 08:38:26</t>
  </si>
  <si>
    <t>08.04.2019 08:38:29</t>
  </si>
  <si>
    <t>08.04.2019 08:38:30</t>
  </si>
  <si>
    <t>08.04.2019 08:38:32</t>
  </si>
  <si>
    <t>08.04.2019 08:38:50</t>
  </si>
  <si>
    <t>08.04.2019 08:38:51</t>
  </si>
  <si>
    <t>08.04.2019 08:39:03</t>
  </si>
  <si>
    <t>08.04.2019 08:39:05</t>
  </si>
  <si>
    <t>08.04.2019 08:39:06</t>
  </si>
  <si>
    <t>08.04.2019 08:39:08</t>
  </si>
  <si>
    <t>08.04.2019 08:39:17</t>
  </si>
  <si>
    <t>08.04.2019 08:39:18</t>
  </si>
  <si>
    <t>08.04.2019 08:40:03</t>
  </si>
  <si>
    <t>08.04.2019 08:40:05</t>
  </si>
  <si>
    <t>08.04.2019 08:40:11</t>
  </si>
  <si>
    <t>08.04.2019 08:40:14</t>
  </si>
  <si>
    <t>08.04.2019 08:40:15</t>
  </si>
  <si>
    <t>08.04.2019 08:40:17</t>
  </si>
  <si>
    <t>08.04.2019 08:40:18</t>
  </si>
  <si>
    <t>08.04.2019 08:40:20</t>
  </si>
  <si>
    <t>08.04.2019 08:40:21</t>
  </si>
  <si>
    <t>08.04.2019 08:40:38</t>
  </si>
  <si>
    <t>08.04.2019 08:40:51</t>
  </si>
  <si>
    <t>08.04.2019 08:40:53</t>
  </si>
  <si>
    <t>08.04.2019 08:40:54</t>
  </si>
  <si>
    <t>08.04.2019 08:40:56</t>
  </si>
  <si>
    <t>08.04.2019 08:41:03</t>
  </si>
  <si>
    <t>08.04.2019 08:41:05</t>
  </si>
  <si>
    <t>08.04.2019 08:41:08</t>
  </si>
  <si>
    <t>08.04.2019 08:41:18</t>
  </si>
  <si>
    <t>08.04.2019 08:41:57</t>
  </si>
  <si>
    <t>08.04.2019 08:42:06</t>
  </si>
  <si>
    <t>08.04.2019 08:42:08</t>
  </si>
  <si>
    <t>08.04.2019 08:43:05</t>
  </si>
  <si>
    <t>08.04.2019 08:43:06</t>
  </si>
  <si>
    <t>08.04.2019 08:43:08</t>
  </si>
  <si>
    <t>08.04.2019 08:43:17</t>
  </si>
  <si>
    <t>08.04.2019 08:43:18</t>
  </si>
  <si>
    <t>08.04.2019 08:43:48</t>
  </si>
  <si>
    <t>08.04.2019 08:43:50</t>
  </si>
  <si>
    <t>08.04.2019 08:43:53</t>
  </si>
  <si>
    <t>08.04.2019 08:43:54</t>
  </si>
  <si>
    <t>08.04.2019 08:44:06</t>
  </si>
  <si>
    <t>08.04.2019 08:44:09</t>
  </si>
  <si>
    <t>08.04.2019 08:44:50</t>
  </si>
  <si>
    <t>08.04.2019 08:44:51</t>
  </si>
  <si>
    <t>08.04.2019 08:44:53</t>
  </si>
  <si>
    <t>08.04.2019 08:44:54</t>
  </si>
  <si>
    <t>08.04.2019 08:44:56</t>
  </si>
  <si>
    <t>08.04.2019 08:45:03</t>
  </si>
  <si>
    <t>08.04.2019 08:45:05</t>
  </si>
  <si>
    <t>08.04.2019 08:45:11</t>
  </si>
  <si>
    <t>08.04.2019 08:45:12</t>
  </si>
  <si>
    <t>08.04.2019 08:45:15</t>
  </si>
  <si>
    <t>08.04.2019 08:45:17</t>
  </si>
  <si>
    <t>08.04.2019 08:45:18</t>
  </si>
  <si>
    <t>08.04.2019 08:45:29</t>
  </si>
  <si>
    <t>08.04.2019 08:45:30</t>
  </si>
  <si>
    <t>08.04.2019 08:45:32</t>
  </si>
  <si>
    <t>08.04.2019 08:45:33</t>
  </si>
  <si>
    <t>08.04.2019 08:45:35</t>
  </si>
  <si>
    <t>08.04.2019 08:45:39</t>
  </si>
  <si>
    <t>08.04.2019 08:45:40</t>
  </si>
  <si>
    <t>08.04.2019 08:45:42</t>
  </si>
  <si>
    <t>08.04.2019 08:45:43</t>
  </si>
  <si>
    <t>08.04.2019 08:45:45</t>
  </si>
  <si>
    <t>08.04.2019 08:45:47</t>
  </si>
  <si>
    <t>08.04.2019 08:46:04</t>
  </si>
  <si>
    <t>08.04.2019 08:46:06</t>
  </si>
  <si>
    <t>08.04.2019 08:46:07</t>
  </si>
  <si>
    <t>08.04.2019 08:46:49</t>
  </si>
  <si>
    <t>08.04.2019 08:46:51</t>
  </si>
  <si>
    <t>08.04.2019 08:46:53</t>
  </si>
  <si>
    <t>08.04.2019 08:46:54</t>
  </si>
  <si>
    <t>08.04.2019 08:46:58</t>
  </si>
  <si>
    <t>08.04.2019 08:47:00</t>
  </si>
  <si>
    <t>08.04.2019 08:47:01</t>
  </si>
  <si>
    <t>08.04.2019 08:47:03</t>
  </si>
  <si>
    <t>08.04.2019 08:47:04</t>
  </si>
  <si>
    <t>08.04.2019 08:47:06</t>
  </si>
  <si>
    <t>08.04.2019 08:47:07</t>
  </si>
  <si>
    <t>08.04.2019 08:47:13</t>
  </si>
  <si>
    <t>08.04.2019 08:47:15</t>
  </si>
  <si>
    <t>08.04.2019 08:47:16</t>
  </si>
  <si>
    <t>08.04.2019 08:47:20</t>
  </si>
  <si>
    <t>08.04.2019 08:47:27</t>
  </si>
  <si>
    <t>08.04.2019 08:47:29</t>
  </si>
  <si>
    <t>08.04.2019 08:47:39</t>
  </si>
  <si>
    <t>08.04.2019 08:47:41</t>
  </si>
  <si>
    <t>08.04.2019 08:47:48</t>
  </si>
  <si>
    <t>08.04.2019 08:47:51</t>
  </si>
  <si>
    <t>08.04.2019 08:47:53</t>
  </si>
  <si>
    <t>08.04.2019 08:47:56</t>
  </si>
  <si>
    <t>08.04.2019 08:48:40</t>
  </si>
  <si>
    <t>08.04.2019 08:48:41</t>
  </si>
  <si>
    <t>08.04.2019 08:48:43</t>
  </si>
  <si>
    <t>08.04.2019 08:48:45</t>
  </si>
  <si>
    <t>08.04.2019 08:48:53</t>
  </si>
  <si>
    <t>08.04.2019 08:48:55</t>
  </si>
  <si>
    <t>08.04.2019 08:49:16</t>
  </si>
  <si>
    <t>08.04.2019 08:49:17</t>
  </si>
  <si>
    <t>08.04.2019 08:49:34</t>
  </si>
  <si>
    <t>08.04.2019 08:49:37</t>
  </si>
  <si>
    <t>08.04.2019 08:50:17</t>
  </si>
  <si>
    <t>08.04.2019 08:50:19</t>
  </si>
  <si>
    <t>08.04.2019 08:50:42</t>
  </si>
  <si>
    <t>08.04.2019 08:50:43</t>
  </si>
  <si>
    <t>08.04.2019 08:50:44</t>
  </si>
  <si>
    <t>08.04.2019 08:50:46</t>
  </si>
  <si>
    <t>08.04.2019 08:50:48</t>
  </si>
  <si>
    <t>08.04.2019 08:50:49</t>
  </si>
  <si>
    <t>08.04.2019 08:50:50</t>
  </si>
  <si>
    <t>08.04.2019 08:50:52</t>
  </si>
  <si>
    <t>08.04.2019 08:50:58</t>
  </si>
  <si>
    <t>08.04.2019 08:51:05</t>
  </si>
  <si>
    <t>08.04.2019 08:51:19</t>
  </si>
  <si>
    <t>08.04.2019 08:51:21</t>
  </si>
  <si>
    <t>08.04.2019 08:51:22</t>
  </si>
  <si>
    <t>08.04.2019 08:51:44</t>
  </si>
  <si>
    <t>08.04.2019 08:51:46</t>
  </si>
  <si>
    <t>08.04.2019 08:52:01</t>
  </si>
  <si>
    <t>08.04.2019 08:52:03</t>
  </si>
  <si>
    <t>08.04.2019 08:52:13</t>
  </si>
  <si>
    <t>08.04.2019 08:52:14</t>
  </si>
  <si>
    <t>08.04.2019 08:52:17</t>
  </si>
  <si>
    <t>08.04.2019 08:52:34</t>
  </si>
  <si>
    <t>08.04.2019 08:52:35</t>
  </si>
  <si>
    <t>08.04.2019 08:52:43</t>
  </si>
  <si>
    <t>08.04.2019 08:52:55</t>
  </si>
  <si>
    <t>08.04.2019 08:52:56</t>
  </si>
  <si>
    <t>08.04.2019 08:52:58</t>
  </si>
  <si>
    <t>08.04.2019 08:53:10</t>
  </si>
  <si>
    <t>08.04.2019 08:53:25</t>
  </si>
  <si>
    <t>08.04.2019 08:53:26</t>
  </si>
  <si>
    <t>08.04.2019 08:53:28</t>
  </si>
  <si>
    <t>08.04.2019 08:53:29</t>
  </si>
  <si>
    <t>08.04.2019 08:53:38</t>
  </si>
  <si>
    <t>08.04.2019 08:53:52</t>
  </si>
  <si>
    <t>08.04.2019 08:53:53</t>
  </si>
  <si>
    <t>08.04.2019 08:54:31</t>
  </si>
  <si>
    <t>08.04.2019 08:54:32</t>
  </si>
  <si>
    <t>08.04.2019 08:54:34</t>
  </si>
  <si>
    <t>08.04.2019 08:54:35</t>
  </si>
  <si>
    <t>08.04.2019 08:54:37</t>
  </si>
  <si>
    <t>08.04.2019 08:54:38</t>
  </si>
  <si>
    <t>08.04.2019 08:54:41</t>
  </si>
  <si>
    <t>08.04.2019 08:54:53</t>
  </si>
  <si>
    <t>08.04.2019 08:54:55</t>
  </si>
  <si>
    <t>08.04.2019 08:55:56</t>
  </si>
  <si>
    <t>08.04.2019 08:55:58</t>
  </si>
  <si>
    <t>08.04.2019 08:55:59</t>
  </si>
  <si>
    <t>08.04.2019 08:56:01</t>
  </si>
  <si>
    <t>08.04.2019 08:56:02</t>
  </si>
  <si>
    <t>08.04.2019 08:56:07</t>
  </si>
  <si>
    <t>08.04.2019 08:56:08</t>
  </si>
  <si>
    <t>08.04.2019 08:56:10</t>
  </si>
  <si>
    <t>08.04.2019 08:56:11</t>
  </si>
  <si>
    <t>08.04.2019 08:56:17</t>
  </si>
  <si>
    <t>08.04.2019 08:56:56</t>
  </si>
  <si>
    <t>08.04.2019 08:56:58</t>
  </si>
  <si>
    <t>08.04.2019 08:57:10</t>
  </si>
  <si>
    <t>08.04.2019 08:57:11</t>
  </si>
  <si>
    <t>08.04.2019 08:57:16</t>
  </si>
  <si>
    <t>08.04.2019 08:57:38</t>
  </si>
  <si>
    <t>08.04.2019 08:57:40</t>
  </si>
  <si>
    <t>08.04.2019 08:57:46</t>
  </si>
  <si>
    <t>08.04.2019 08:57:47</t>
  </si>
  <si>
    <t>08.04.2019 08:57:52</t>
  </si>
  <si>
    <t>08.04.2019 08:58:05</t>
  </si>
  <si>
    <t>08.04.2019 08:58:07</t>
  </si>
  <si>
    <t>08.04.2019 08:58:08</t>
  </si>
  <si>
    <t>08.04.2019 08:58:10</t>
  </si>
  <si>
    <t>08.04.2019 08:58:11</t>
  </si>
  <si>
    <t>08.04.2019 08:58:14</t>
  </si>
  <si>
    <t>08.04.2019 08:58:41</t>
  </si>
  <si>
    <t>08.04.2019 08:58:42</t>
  </si>
  <si>
    <t>08.04.2019 08:58:44</t>
  </si>
  <si>
    <t>08.04.2019 08:58:45</t>
  </si>
  <si>
    <t>08.04.2019 08:58:47</t>
  </si>
  <si>
    <t>08.04.2019 08:58:54</t>
  </si>
  <si>
    <t>08.04.2019 08:59:06</t>
  </si>
  <si>
    <t>08.04.2019 08:59:08</t>
  </si>
  <si>
    <t>08.04.2019 08:59:17</t>
  </si>
  <si>
    <t>08.04.2019 08:59:18</t>
  </si>
  <si>
    <t>08.04.2019 08:59:20</t>
  </si>
  <si>
    <t>08.04.2019 08:59:48</t>
  </si>
  <si>
    <t>08.04.2019 08:59:50</t>
  </si>
  <si>
    <t>08.04.2019 08:59:51</t>
  </si>
  <si>
    <t>08.04.2019 08:59:53</t>
  </si>
  <si>
    <t>08.04.2019 09:00:00</t>
  </si>
  <si>
    <t>08.04.2019 09:00:02</t>
  </si>
  <si>
    <t>08.04.2019 09:00:05</t>
  </si>
  <si>
    <t>08.04.2019 09:00:06</t>
  </si>
  <si>
    <t>08.04.2019 09:00:08</t>
  </si>
  <si>
    <t>08.04.2019 09:00:12</t>
  </si>
  <si>
    <t>08.04.2019 09:00:14</t>
  </si>
  <si>
    <t>08.04.2019 09:00:15</t>
  </si>
  <si>
    <t>08.04.2019 09:00:18</t>
  </si>
  <si>
    <t>08.04.2019 09:00:57</t>
  </si>
  <si>
    <t>08.04.2019 09:01:05</t>
  </si>
  <si>
    <t>08.04.2019 09:01:48</t>
  </si>
  <si>
    <t>08.04.2019 09:01:50</t>
  </si>
  <si>
    <t>08.04.2019 09:02:06</t>
  </si>
  <si>
    <t>08.04.2019 09:02:11</t>
  </si>
  <si>
    <t>08.04.2019 09:02:12</t>
  </si>
  <si>
    <t>08.04.2019 09:02:15</t>
  </si>
  <si>
    <t>08.04.2019 09:02:17</t>
  </si>
  <si>
    <t>08.04.2019 09:02:20</t>
  </si>
  <si>
    <t>08.04.2019 09:02:21</t>
  </si>
  <si>
    <t>08.04.2019 09:02:23</t>
  </si>
  <si>
    <t>08.04.2019 09:02:24</t>
  </si>
  <si>
    <t>08.04.2019 09:02:26</t>
  </si>
  <si>
    <t>08.04.2019 09:02:35</t>
  </si>
  <si>
    <t>08.04.2019 09:02:36</t>
  </si>
  <si>
    <t>08.04.2019 09:02:38</t>
  </si>
  <si>
    <t>08.04.2019 09:03:14</t>
  </si>
  <si>
    <t>08.04.2019 09:03:17</t>
  </si>
  <si>
    <t>08.04.2019 09:03:18</t>
  </si>
  <si>
    <t>08.04.2019 09:03:20</t>
  </si>
  <si>
    <t>08.04.2019 09:03:21</t>
  </si>
  <si>
    <t>08.04.2019 09:03:29</t>
  </si>
  <si>
    <t>08.04.2019 09:03:32</t>
  </si>
  <si>
    <t>08.04.2019 09:03:33</t>
  </si>
  <si>
    <t>08.04.2019 09:03:44</t>
  </si>
  <si>
    <t>08.04.2019 09:03:45</t>
  </si>
  <si>
    <t>08.04.2019 09:03:47</t>
  </si>
  <si>
    <t>08.04.2019 09:03:48</t>
  </si>
  <si>
    <t>08.04.2019 09:04:21</t>
  </si>
  <si>
    <t>08.04.2019 09:04:23</t>
  </si>
  <si>
    <t>08.04.2019 09:04:24</t>
  </si>
  <si>
    <t>08.04.2019 09:05:00</t>
  </si>
  <si>
    <t>08.04.2019 09:05:02</t>
  </si>
  <si>
    <t>08.04.2019 09:05:03</t>
  </si>
  <si>
    <t>08.04.2019 09:05:05</t>
  </si>
  <si>
    <t>08.04.2019 09:05:06</t>
  </si>
  <si>
    <t>08.04.2019 09:05:35</t>
  </si>
  <si>
    <t>08.04.2019 09:05:39</t>
  </si>
  <si>
    <t>08.04.2019 09:05:42</t>
  </si>
  <si>
    <t>08.04.2019 09:05:44</t>
  </si>
  <si>
    <t>08.04.2019 09:05:45</t>
  </si>
  <si>
    <t>08.04.2019 09:05:47</t>
  </si>
  <si>
    <t>08.04.2019 09:05:50</t>
  </si>
  <si>
    <t>08.04.2019 09:05:51</t>
  </si>
  <si>
    <t>08.04.2019 09:05:53</t>
  </si>
  <si>
    <t>08.04.2019 09:05:57</t>
  </si>
  <si>
    <t>08.04.2019 09:06:14</t>
  </si>
  <si>
    <t>08.04.2019 09:06:15</t>
  </si>
  <si>
    <t>08.04.2019 09:06:24</t>
  </si>
  <si>
    <t>08.04.2019 09:06:29</t>
  </si>
  <si>
    <t>08.04.2019 09:06:53</t>
  </si>
  <si>
    <t>08.04.2019 09:07:27</t>
  </si>
  <si>
    <t>08.04.2019 09:07:29</t>
  </si>
  <si>
    <t>08.04.2019 09:07:36</t>
  </si>
  <si>
    <t>08.04.2019 09:07:39</t>
  </si>
  <si>
    <t>08.04.2019 09:07:41</t>
  </si>
  <si>
    <t>08.04.2019 09:08:21</t>
  </si>
  <si>
    <t>08.04.2019 09:08:23</t>
  </si>
  <si>
    <t>08.04.2019 09:08:24</t>
  </si>
  <si>
    <t>08.04.2019 09:09:12</t>
  </si>
  <si>
    <t>08.04.2019 09:09:23</t>
  </si>
  <si>
    <t>08.04.2019 09:09:24</t>
  </si>
  <si>
    <t>08.04.2019 09:09:27</t>
  </si>
  <si>
    <t>08.04.2019 09:09:30</t>
  </si>
  <si>
    <t>08.04.2019 09:09:32</t>
  </si>
  <si>
    <t>08.04.2019 09:09:38</t>
  </si>
  <si>
    <t>08.04.2019 09:09:39</t>
  </si>
  <si>
    <t>08.04.2019 09:09:41</t>
  </si>
  <si>
    <t>08.04.2019 09:09:59</t>
  </si>
  <si>
    <t>08.04.2019 09:10:00</t>
  </si>
  <si>
    <t>08.04.2019 09:10:02</t>
  </si>
  <si>
    <t>08.04.2019 09:10:06</t>
  </si>
  <si>
    <t>08.04.2019 09:11:20</t>
  </si>
  <si>
    <t>08.04.2019 09:11:21</t>
  </si>
  <si>
    <t>08.04.2019 09:11:23</t>
  </si>
  <si>
    <t>08.04.2019 09:13:00</t>
  </si>
  <si>
    <t>08.04.2019 09:13:02</t>
  </si>
  <si>
    <t>08.04.2019 09:13:03</t>
  </si>
  <si>
    <t>08.04.2019 09:13:05</t>
  </si>
  <si>
    <t>08.04.2019 09:13:09</t>
  </si>
  <si>
    <t>08.04.2019 09:13:18</t>
  </si>
  <si>
    <t>08.04.2019 09:13:23</t>
  </si>
  <si>
    <t>08.04.2019 09:13:24</t>
  </si>
  <si>
    <t>08.04.2019 09:13:26</t>
  </si>
  <si>
    <t>08.04.2019 09:13:29</t>
  </si>
  <si>
    <t>08.04.2019 09:13:35</t>
  </si>
  <si>
    <t>08.04.2019 09:14:21</t>
  </si>
  <si>
    <t>08.04.2019 09:14:26</t>
  </si>
  <si>
    <t>08.04.2019 09:14:56</t>
  </si>
  <si>
    <t>08.04.2019 09:14:57</t>
  </si>
  <si>
    <t>08.04.2019 09:14:59</t>
  </si>
  <si>
    <t>08.04.2019 09:15:05</t>
  </si>
  <si>
    <t>08.04.2019 09:15:08</t>
  </si>
  <si>
    <t>08.04.2019 09:15:09</t>
  </si>
  <si>
    <t>08.04.2019 09:15:18</t>
  </si>
  <si>
    <t>08.04.2019 09:15:35</t>
  </si>
  <si>
    <t>08.04.2019 09:15:38</t>
  </si>
  <si>
    <t>08.04.2019 09:15:47</t>
  </si>
  <si>
    <t>08.04.2019 09:15:48</t>
  </si>
  <si>
    <t>08.04.2019 09:16:50</t>
  </si>
  <si>
    <t>08.04.2019 09:16:51</t>
  </si>
  <si>
    <t>08.04.2019 09:16:53</t>
  </si>
  <si>
    <t>08.04.2019 09:17:02</t>
  </si>
  <si>
    <t>08.04.2019 09:17:24</t>
  </si>
  <si>
    <t>08.04.2019 09:17:26</t>
  </si>
  <si>
    <t>08.04.2019 09:17:32</t>
  </si>
  <si>
    <t>08.04.2019 09:17:33</t>
  </si>
  <si>
    <t>08.04.2019 09:17:54</t>
  </si>
  <si>
    <t>08.04.2019 09:18:00</t>
  </si>
  <si>
    <t>08.04.2019 09:18:24</t>
  </si>
  <si>
    <t>08.04.2019 09:19:02</t>
  </si>
  <si>
    <t>08.04.2019 09:19:03</t>
  </si>
  <si>
    <t>08.04.2019 09:19:06</t>
  </si>
  <si>
    <t>08.04.2019 09:19:08</t>
  </si>
  <si>
    <t>08.04.2019 09:19:21</t>
  </si>
  <si>
    <t>08.04.2019 09:20:38</t>
  </si>
  <si>
    <t>08.04.2019 09:20:41</t>
  </si>
  <si>
    <t>08.04.2019 09:20:42</t>
  </si>
  <si>
    <t>08.04.2019 09:20:44</t>
  </si>
  <si>
    <t>08.04.2019 09:20:45</t>
  </si>
  <si>
    <t>08.04.2019 09:20:47</t>
  </si>
  <si>
    <t>08.04.2019 09:20:50</t>
  </si>
  <si>
    <t>08.04.2019 09:20:51</t>
  </si>
  <si>
    <t>08.04.2019 09:20:54</t>
  </si>
  <si>
    <t>08.04.2019 09:20:56</t>
  </si>
  <si>
    <t>08.04.2019 09:20:57</t>
  </si>
  <si>
    <t>08.04.2019 09:21:02</t>
  </si>
  <si>
    <t>08.04.2019 09:21:03</t>
  </si>
  <si>
    <t>08.04.2019 09:22:12</t>
  </si>
  <si>
    <t>08.04.2019 09:22:14</t>
  </si>
  <si>
    <t>08.04.2019 09:22:15</t>
  </si>
  <si>
    <t>08.04.2019 09:22:17</t>
  </si>
  <si>
    <t>08.04.2019 09:22:56</t>
  </si>
  <si>
    <t>08.04.2019 09:22:59</t>
  </si>
  <si>
    <t>08.04.2019 09:23:03</t>
  </si>
  <si>
    <t>08.04.2019 09:23:05</t>
  </si>
  <si>
    <t>08.04.2019 09:23:12</t>
  </si>
  <si>
    <t>08.04.2019 09:23:17</t>
  </si>
  <si>
    <t>08.04.2019 09:23:24</t>
  </si>
  <si>
    <t>08.04.2019 09:23:26</t>
  </si>
  <si>
    <t>08.04.2019 09:23:27</t>
  </si>
  <si>
    <t>08.04.2019 09:23:29</t>
  </si>
  <si>
    <t>08.04.2019 09:23:32</t>
  </si>
  <si>
    <t>08.04.2019 09:23:48</t>
  </si>
  <si>
    <t>08.04.2019 09:23:50</t>
  </si>
  <si>
    <t>08.04.2019 09:23:51</t>
  </si>
  <si>
    <t>08.04.2019 09:23:53</t>
  </si>
  <si>
    <t>08.04.2019 09:23:54</t>
  </si>
  <si>
    <t>08.04.2019 09:24:14</t>
  </si>
  <si>
    <t>08.04.2019 09:24:15</t>
  </si>
  <si>
    <t>08.04.2019 09:24:17</t>
  </si>
  <si>
    <t>08.04.2019 09:24:24</t>
  </si>
  <si>
    <t>08.04.2019 09:24:26</t>
  </si>
  <si>
    <t>08.04.2019 09:24:29</t>
  </si>
  <si>
    <t>08.04.2019 09:24:30</t>
  </si>
  <si>
    <t>08.04.2019 09:24:32</t>
  </si>
  <si>
    <t>08.04.2019 09:25:08</t>
  </si>
  <si>
    <t>08.04.2019 09:25:11</t>
  </si>
  <si>
    <t>08.04.2019 09:25:12</t>
  </si>
  <si>
    <t>08.04.2019 09:25:26</t>
  </si>
  <si>
    <t>08.04.2019 09:25:42</t>
  </si>
  <si>
    <t>08.04.2019 09:25:44</t>
  </si>
  <si>
    <t>08.04.2019 09:25:45</t>
  </si>
  <si>
    <t>08.04.2019 09:26:14</t>
  </si>
  <si>
    <t>08.04.2019 09:26:17</t>
  </si>
  <si>
    <t>08.04.2019 09:26:32</t>
  </si>
  <si>
    <t>08.04.2019 09:26:33</t>
  </si>
  <si>
    <t>08.04.2019 09:27:41</t>
  </si>
  <si>
    <t>08.04.2019 09:27:42</t>
  </si>
  <si>
    <t>08.04.2019 09:27:48</t>
  </si>
  <si>
    <t>08.04.2019 09:28:05</t>
  </si>
  <si>
    <t>08.04.2019 09:28:06</t>
  </si>
  <si>
    <t>08.04.2019 09:28:42</t>
  </si>
  <si>
    <t>08.04.2019 09:30:29</t>
  </si>
  <si>
    <t>08.04.2019 09:30:30</t>
  </si>
  <si>
    <t>08.04.2019 09:30:59</t>
  </si>
  <si>
    <t>08.04.2019 09:31:00</t>
  </si>
  <si>
    <t>08.04.2019 09:31:09</t>
  </si>
  <si>
    <t>08.04.2019 09:31:12</t>
  </si>
  <si>
    <t>08.04.2019 09:32:02</t>
  </si>
  <si>
    <t>08.04.2019 09:32:39</t>
  </si>
  <si>
    <t>08.04.2019 09:32:41</t>
  </si>
  <si>
    <t>08.04.2019 09:32:42</t>
  </si>
  <si>
    <t>08.04.2019 09:32:53</t>
  </si>
  <si>
    <t>08.04.2019 09:32:54</t>
  </si>
  <si>
    <t>08.04.2019 09:33:05</t>
  </si>
  <si>
    <t>08.04.2019 09:33:09</t>
  </si>
  <si>
    <t>08.04.2019 09:33:14</t>
  </si>
  <si>
    <t>08.04.2019 09:34:14</t>
  </si>
  <si>
    <t>08.04.2019 09:35:11</t>
  </si>
  <si>
    <t>08.04.2019 09:35:12</t>
  </si>
  <si>
    <t>08.04.2019 09:35:14</t>
  </si>
  <si>
    <t>08.04.2019 09:35:15</t>
  </si>
  <si>
    <t>08.04.2019 09:35:17</t>
  </si>
  <si>
    <t>08.04.2019 09:35:18</t>
  </si>
  <si>
    <t>08.04.2019 09:35:38</t>
  </si>
  <si>
    <t>08.04.2019 09:35:39</t>
  </si>
  <si>
    <t>08.04.2019 09:35:41</t>
  </si>
  <si>
    <t>08.04.2019 09:35:42</t>
  </si>
  <si>
    <t>08.04.2019 09:35:44</t>
  </si>
  <si>
    <t>08.04.2019 09:35:45</t>
  </si>
  <si>
    <t>08.04.2019 09:35:54</t>
  </si>
  <si>
    <t>08.04.2019 09:36:06</t>
  </si>
  <si>
    <t>08.04.2019 09:36:36</t>
  </si>
  <si>
    <t>08.04.2019 09:36:38</t>
  </si>
  <si>
    <t>08.04.2019 09:36:39</t>
  </si>
  <si>
    <t>08.04.2019 09:36:41</t>
  </si>
  <si>
    <t>08.04.2019 09:36:45</t>
  </si>
  <si>
    <t>08.04.2019 09:36:56</t>
  </si>
  <si>
    <t>08.04.2019 09:36:57</t>
  </si>
  <si>
    <t>08.04.2019 09:36:59</t>
  </si>
  <si>
    <t>08.04.2019 09:37:23</t>
  </si>
  <si>
    <t>08.04.2019 09:37:24</t>
  </si>
  <si>
    <t>08.04.2019 09:37:27</t>
  </si>
  <si>
    <t>08.04.2019 09:37:33</t>
  </si>
  <si>
    <t>08.04.2019 09:37:35</t>
  </si>
  <si>
    <t>08.04.2019 09:37:59</t>
  </si>
  <si>
    <t>08.04.2019 09:38:00</t>
  </si>
  <si>
    <t>08.04.2019 09:38:02</t>
  </si>
  <si>
    <t>08.04.2019 09:38:03</t>
  </si>
  <si>
    <t>08.04.2019 09:38:05</t>
  </si>
  <si>
    <t>08.04.2019 09:38:06</t>
  </si>
  <si>
    <t>08.04.2019 09:38:15</t>
  </si>
  <si>
    <t>08.04.2019 09:38:18</t>
  </si>
  <si>
    <t>08.04.2019 09:38:20</t>
  </si>
  <si>
    <t>08.04.2019 09:38:21</t>
  </si>
  <si>
    <t>08.04.2019 09:38:29</t>
  </si>
  <si>
    <t>08.04.2019 09:39:14</t>
  </si>
  <si>
    <t>08.04.2019 09:39:15</t>
  </si>
  <si>
    <t>08.04.2019 09:39:17</t>
  </si>
  <si>
    <t>08.04.2019 09:39:18</t>
  </si>
  <si>
    <t>08.04.2019 09:39:20</t>
  </si>
  <si>
    <t>08.04.2019 09:39:27</t>
  </si>
  <si>
    <t>08.04.2019 09:39:48</t>
  </si>
  <si>
    <t>08.04.2019 09:39:50</t>
  </si>
  <si>
    <t>08.04.2019 09:39:51</t>
  </si>
  <si>
    <t>08.04.2019 09:39:53</t>
  </si>
  <si>
    <t>08.04.2019 09:39:54</t>
  </si>
  <si>
    <t>08.04.2019 09:39:56</t>
  </si>
  <si>
    <t>08.04.2019 09:39:57</t>
  </si>
  <si>
    <t>08.04.2019 09:40:03</t>
  </si>
  <si>
    <t>08.04.2019 09:40:05</t>
  </si>
  <si>
    <t>08.04.2019 09:40:08</t>
  </si>
  <si>
    <t>08.04.2019 09:40:11</t>
  </si>
  <si>
    <t>08.04.2019 09:40:12</t>
  </si>
  <si>
    <t>08.04.2019 09:40:15</t>
  </si>
  <si>
    <t>08.04.2019 09:40:46</t>
  </si>
  <si>
    <t>08.04.2019 09:40:48</t>
  </si>
  <si>
    <t>08.04.2019 09:40:49</t>
  </si>
  <si>
    <t>08.04.2019 09:41:44</t>
  </si>
  <si>
    <t>08.04.2019 09:41:46</t>
  </si>
  <si>
    <t>08.04.2019 09:41:52</t>
  </si>
  <si>
    <t>08.04.2019 09:42:19</t>
  </si>
  <si>
    <t>08.04.2019 09:42:21</t>
  </si>
  <si>
    <t>08.04.2019 09:42:22</t>
  </si>
  <si>
    <t>08.04.2019 09:42:30</t>
  </si>
  <si>
    <t>08.04.2019 09:43:00</t>
  </si>
  <si>
    <t>08.04.2019 09:43:01</t>
  </si>
  <si>
    <t>08.04.2019 09:43:04</t>
  </si>
  <si>
    <t>08.04.2019 09:43:10</t>
  </si>
  <si>
    <t>08.04.2019 09:43:12</t>
  </si>
  <si>
    <t>08.04.2019 09:44:13</t>
  </si>
  <si>
    <t>08.04.2019 09:44:15</t>
  </si>
  <si>
    <t>08.04.2019 09:44:19</t>
  </si>
  <si>
    <t>08.04.2019 09:44:30</t>
  </si>
  <si>
    <t>08.04.2019 09:44:40</t>
  </si>
  <si>
    <t>08.04.2019 09:44:42</t>
  </si>
  <si>
    <t>08.04.2019 09:44:43</t>
  </si>
  <si>
    <t>08.04.2019 09:45:15</t>
  </si>
  <si>
    <t>08.04.2019 09:45:18</t>
  </si>
  <si>
    <t>08.04.2019 09:45:21</t>
  </si>
  <si>
    <t>08.04.2019 09:45:22</t>
  </si>
  <si>
    <t>08.04.2019 09:45:25</t>
  </si>
  <si>
    <t>08.04.2019 09:45:27</t>
  </si>
  <si>
    <t>08.04.2019 09:45:28</t>
  </si>
  <si>
    <t>08.04.2019 09:45:30</t>
  </si>
  <si>
    <t>08.04.2019 09:45:33</t>
  </si>
  <si>
    <t>08.04.2019 09:46:06</t>
  </si>
  <si>
    <t>08.04.2019 09:46:07</t>
  </si>
  <si>
    <t>08.04.2019 09:46:15</t>
  </si>
  <si>
    <t>08.04.2019 09:46:16</t>
  </si>
  <si>
    <t>08.04.2019 09:46:45</t>
  </si>
  <si>
    <t>08.04.2019 09:46:51</t>
  </si>
  <si>
    <t>08.04.2019 09:46:54</t>
  </si>
  <si>
    <t>08.04.2019 09:46:57</t>
  </si>
  <si>
    <t>08.04.2019 09:46:58</t>
  </si>
  <si>
    <t>08.04.2019 09:47:06</t>
  </si>
  <si>
    <t>08.04.2019 09:47:07</t>
  </si>
  <si>
    <t>08.04.2019 09:47:09</t>
  </si>
  <si>
    <t>08.04.2019 09:47:30</t>
  </si>
  <si>
    <t>08.04.2019 09:47:31</t>
  </si>
  <si>
    <t>08.04.2019 09:47:36</t>
  </si>
  <si>
    <t>08.04.2019 09:47:40</t>
  </si>
  <si>
    <t>08.04.2019 09:48:10</t>
  </si>
  <si>
    <t>08.04.2019 09:48:51</t>
  </si>
  <si>
    <t>08.04.2019 09:48:52</t>
  </si>
  <si>
    <t>08.04.2019 09:49:18</t>
  </si>
  <si>
    <t>08.04.2019 09:49:19</t>
  </si>
  <si>
    <t>08.04.2019 09:49:33</t>
  </si>
  <si>
    <t>08.04.2019 09:49:34</t>
  </si>
  <si>
    <t>08.04.2019 09:49:39</t>
  </si>
  <si>
    <t>08.04.2019 09:49:40</t>
  </si>
  <si>
    <t>08.04.2019 09:49:42</t>
  </si>
  <si>
    <t>08.04.2019 09:49:43</t>
  </si>
  <si>
    <t>08.04.2019 09:49:45</t>
  </si>
  <si>
    <t>08.04.2019 09:50:09</t>
  </si>
  <si>
    <t>08.04.2019 09:50:10</t>
  </si>
  <si>
    <t>08.04.2019 09:50:12</t>
  </si>
  <si>
    <t>08.04.2019 09:50:51</t>
  </si>
  <si>
    <t>08.04.2019 09:50:52</t>
  </si>
  <si>
    <t>08.04.2019 09:50:55</t>
  </si>
  <si>
    <t>08.04.2019 09:50:57</t>
  </si>
  <si>
    <t>08.04.2019 09:51:12</t>
  </si>
  <si>
    <t>08.04.2019 09:51:13</t>
  </si>
  <si>
    <t>08.04.2019 09:51:16</t>
  </si>
  <si>
    <t>08.04.2019 09:51:19</t>
  </si>
  <si>
    <t>08.04.2019 09:51:57</t>
  </si>
  <si>
    <t>08.04.2019 09:51:58</t>
  </si>
  <si>
    <t>08.04.2019 09:52:00</t>
  </si>
  <si>
    <t>08.04.2019 09:52:01</t>
  </si>
  <si>
    <t>08.04.2019 09:53:33</t>
  </si>
  <si>
    <t>08.04.2019 09:53:36</t>
  </si>
  <si>
    <t>08.04.2019 09:54:42</t>
  </si>
  <si>
    <t>08.04.2019 09:54:45</t>
  </si>
  <si>
    <t>08.04.2019 09:54:48</t>
  </si>
  <si>
    <t>08.04.2019 09:54:51</t>
  </si>
  <si>
    <t>08.04.2019 09:54:52</t>
  </si>
  <si>
    <t>08.04.2019 09:54:55</t>
  </si>
  <si>
    <t>08.04.2019 09:54:58</t>
  </si>
  <si>
    <t>08.04.2019 09:55:00</t>
  </si>
  <si>
    <t>08.04.2019 09:55:01</t>
  </si>
  <si>
    <t>08.04.2019 09:55:07</t>
  </si>
  <si>
    <t>08.04.2019 09:55:09</t>
  </si>
  <si>
    <t>08.04.2019 09:55:10</t>
  </si>
  <si>
    <t>08.04.2019 09:55:12</t>
  </si>
  <si>
    <t>08.04.2019 09:55:13</t>
  </si>
  <si>
    <t>08.04.2019 09:55:16</t>
  </si>
  <si>
    <t>08.04.2019 09:56:04</t>
  </si>
  <si>
    <t>08.04.2019 09:56:06</t>
  </si>
  <si>
    <t>08.04.2019 09:56:10</t>
  </si>
  <si>
    <t>08.04.2019 09:56:12</t>
  </si>
  <si>
    <t>08.04.2019 09:56:15</t>
  </si>
  <si>
    <t>08.04.2019 09:56:16</t>
  </si>
  <si>
    <t>08.04.2019 09:56:19</t>
  </si>
  <si>
    <t>08.04.2019 09:56:22</t>
  </si>
  <si>
    <t>08.04.2019 09:56:24</t>
  </si>
  <si>
    <t>08.04.2019 09:56:43</t>
  </si>
  <si>
    <t>08.04.2019 09:56:55</t>
  </si>
  <si>
    <t>08.04.2019 09:57:05</t>
  </si>
  <si>
    <t>08.04.2019 09:57:07</t>
  </si>
  <si>
    <t>08.04.2019 09:57:08</t>
  </si>
  <si>
    <t>08.04.2019 09:57:10</t>
  </si>
  <si>
    <t>08.04.2019 09:57:56</t>
  </si>
  <si>
    <t>08.04.2019 09:58:10</t>
  </si>
  <si>
    <t>08.04.2019 09:58:12</t>
  </si>
  <si>
    <t>08.04.2019 09:58:16</t>
  </si>
  <si>
    <t>08.04.2019 09:58:54</t>
  </si>
  <si>
    <t>08.04.2019 09:58:57</t>
  </si>
  <si>
    <t>08.04.2019 09:58:58</t>
  </si>
  <si>
    <t>08.04.2019 09:59:52</t>
  </si>
  <si>
    <t>08.04.2019 09:59:53</t>
  </si>
  <si>
    <t>08.04.2019 09:59:55</t>
  </si>
  <si>
    <t>08.04.2019 09:59:58</t>
  </si>
  <si>
    <t>08.04.2019 09:59:59</t>
  </si>
  <si>
    <t>08.04.2019 10:00:01</t>
  </si>
  <si>
    <t>08.04.2019 10:00:02</t>
  </si>
  <si>
    <t>08.04.2019 10:00:04</t>
  </si>
  <si>
    <t>08.04.2019 10:00:05</t>
  </si>
  <si>
    <t>08.04.2019 10:00:07</t>
  </si>
  <si>
    <t>08.04.2019 10:00:38</t>
  </si>
  <si>
    <t>08.04.2019 10:00:40</t>
  </si>
  <si>
    <t>08.04.2019 10:01:32</t>
  </si>
  <si>
    <t>08.04.2019 10:01:37</t>
  </si>
  <si>
    <t>08.04.2019 10:01:38</t>
  </si>
  <si>
    <t>08.04.2019 10:01:41</t>
  </si>
  <si>
    <t>08.04.2019 10:01:43</t>
  </si>
  <si>
    <t>08.04.2019 10:01:44</t>
  </si>
  <si>
    <t>08.04.2019 10:01:46</t>
  </si>
  <si>
    <t>08.04.2019 10:01:47</t>
  </si>
  <si>
    <t>08.04.2019 10:02:13</t>
  </si>
  <si>
    <t>08.04.2019 10:02:14</t>
  </si>
  <si>
    <t>08.04.2019 10:02:23</t>
  </si>
  <si>
    <t>08.04.2019 10:02:25</t>
  </si>
  <si>
    <t>08.04.2019 10:02:53</t>
  </si>
  <si>
    <t>08.04.2019 10:02:54</t>
  </si>
  <si>
    <t>08.04.2019 10:02:56</t>
  </si>
  <si>
    <t>08.04.2019 10:02:57</t>
  </si>
  <si>
    <t>08.04.2019 10:03:02</t>
  </si>
  <si>
    <t>08.04.2019 10:03:03</t>
  </si>
  <si>
    <t>08.04.2019 10:03:05</t>
  </si>
  <si>
    <t>08.04.2019 10:03:06</t>
  </si>
  <si>
    <t>08.04.2019 10:03:08</t>
  </si>
  <si>
    <t>08.04.2019 10:03:11</t>
  </si>
  <si>
    <t>08.04.2019 10:03:25</t>
  </si>
  <si>
    <t>08.04.2019 10:03:32</t>
  </si>
  <si>
    <t>08.04.2019 10:04:03</t>
  </si>
  <si>
    <t>08.04.2019 10:04:05</t>
  </si>
  <si>
    <t>08.04.2019 10:04:06</t>
  </si>
  <si>
    <t>08.04.2019 10:04:10</t>
  </si>
  <si>
    <t>08.04.2019 10:04:23</t>
  </si>
  <si>
    <t>08.04.2019 10:04:36</t>
  </si>
  <si>
    <t>08.04.2019 10:04:38</t>
  </si>
  <si>
    <t>08.04.2019 10:04:41</t>
  </si>
  <si>
    <t>08.04.2019 10:04:51</t>
  </si>
  <si>
    <t>08.04.2019 10:04:53</t>
  </si>
  <si>
    <t>08.04.2019 10:05:03</t>
  </si>
  <si>
    <t>08.04.2019 10:05:05</t>
  </si>
  <si>
    <t>08.04.2019 10:05:09</t>
  </si>
  <si>
    <t>08.04.2019 10:05:23</t>
  </si>
  <si>
    <t>08.04.2019 10:05:24</t>
  </si>
  <si>
    <t>08.04.2019 10:05:33</t>
  </si>
  <si>
    <t>08.04.2019 10:05:35</t>
  </si>
  <si>
    <t>08.04.2019 10:06:03</t>
  </si>
  <si>
    <t>08.04.2019 10:06:05</t>
  </si>
  <si>
    <t>08.04.2019 10:06:06</t>
  </si>
  <si>
    <t>08.04.2019 10:06:08</t>
  </si>
  <si>
    <t>08.04.2019 10:06:35</t>
  </si>
  <si>
    <t>08.04.2019 10:07:12</t>
  </si>
  <si>
    <t>08.04.2019 10:07:14</t>
  </si>
  <si>
    <t>08.04.2019 10:07:15</t>
  </si>
  <si>
    <t>08.04.2019 10:07:17</t>
  </si>
  <si>
    <t>08.04.2019 10:07:18</t>
  </si>
  <si>
    <t>08.04.2019 10:07:20</t>
  </si>
  <si>
    <t>08.04.2019 10:07:23</t>
  </si>
  <si>
    <t>08.04.2019 10:07:24</t>
  </si>
  <si>
    <t>08.04.2019 10:07:26</t>
  </si>
  <si>
    <t>08.04.2019 10:07:27</t>
  </si>
  <si>
    <t>08.04.2019 10:07:29</t>
  </si>
  <si>
    <t>08.04.2019 10:07:59</t>
  </si>
  <si>
    <t>08.04.2019 10:08:00</t>
  </si>
  <si>
    <t>08.04.2019 10:08:05</t>
  </si>
  <si>
    <t>08.04.2019 10:08:06</t>
  </si>
  <si>
    <t>08.04.2019 10:08:08</t>
  </si>
  <si>
    <t>08.04.2019 10:09:11</t>
  </si>
  <si>
    <t>08.04.2019 10:09:14</t>
  </si>
  <si>
    <t>08.04.2019 10:09:15</t>
  </si>
  <si>
    <t>08.04.2019 10:09:17</t>
  </si>
  <si>
    <t>08.04.2019 10:09:18</t>
  </si>
  <si>
    <t>08.04.2019 10:09:23</t>
  </si>
  <si>
    <t>08.04.2019 10:09:26</t>
  </si>
  <si>
    <t>08.04.2019 10:09:29</t>
  </si>
  <si>
    <t>08.04.2019 10:09:34</t>
  </si>
  <si>
    <t>08.04.2019 10:09:36</t>
  </si>
  <si>
    <t>08.04.2019 10:09:38</t>
  </si>
  <si>
    <t>08.04.2019 10:09:39</t>
  </si>
  <si>
    <t>08.04.2019 10:09:57</t>
  </si>
  <si>
    <t>08.04.2019 10:10:01</t>
  </si>
  <si>
    <t>08.04.2019 10:10:03</t>
  </si>
  <si>
    <t>08.04.2019 10:10:04</t>
  </si>
  <si>
    <t>08.04.2019 10:10:18</t>
  </si>
  <si>
    <t>08.04.2019 10:10:19</t>
  </si>
  <si>
    <t>08.04.2019 10:10:21</t>
  </si>
  <si>
    <t>08.04.2019 10:10:23</t>
  </si>
  <si>
    <t>08.04.2019 10:10:24</t>
  </si>
  <si>
    <t>08.04.2019 10:10:31</t>
  </si>
  <si>
    <t>08.04.2019 10:10:33</t>
  </si>
  <si>
    <t>08.04.2019 10:10:34</t>
  </si>
  <si>
    <t>08.04.2019 10:10:36</t>
  </si>
  <si>
    <t>08.04.2019 10:10:38</t>
  </si>
  <si>
    <t>08.04.2019 10:10:39</t>
  </si>
  <si>
    <t>08.04.2019 10:10:55</t>
  </si>
  <si>
    <t>08.04.2019 10:11:31</t>
  </si>
  <si>
    <t>08.04.2019 10:11:33</t>
  </si>
  <si>
    <t>08.04.2019 10:12:15</t>
  </si>
  <si>
    <t>08.04.2019 10:12:17</t>
  </si>
  <si>
    <t>08.04.2019 10:12:35</t>
  </si>
  <si>
    <t>08.04.2019 10:12:36</t>
  </si>
  <si>
    <t>08.04.2019 10:12:42</t>
  </si>
  <si>
    <t>08.04.2019 10:12:44</t>
  </si>
  <si>
    <t>08.04.2019 10:12:45</t>
  </si>
  <si>
    <t>08.04.2019 10:13:21</t>
  </si>
  <si>
    <t>08.04.2019 10:13:40</t>
  </si>
  <si>
    <t>08.04.2019 10:13:43</t>
  </si>
  <si>
    <t>08.04.2019 10:13:45</t>
  </si>
  <si>
    <t>08.04.2019 10:14:27</t>
  </si>
  <si>
    <t>08.04.2019 10:14:30</t>
  </si>
  <si>
    <t>08.04.2019 10:14:31</t>
  </si>
  <si>
    <t>08.04.2019 10:14:33</t>
  </si>
  <si>
    <t>08.04.2019 10:14:34</t>
  </si>
  <si>
    <t>08.04.2019 10:15:09</t>
  </si>
  <si>
    <t>08.04.2019 10:15:10</t>
  </si>
  <si>
    <t>08.04.2019 10:15:12</t>
  </si>
  <si>
    <t>08.04.2019 10:15:43</t>
  </si>
  <si>
    <t>08.04.2019 10:16:01</t>
  </si>
  <si>
    <t>08.04.2019 10:16:05</t>
  </si>
  <si>
    <t>08.04.2019 10:16:13</t>
  </si>
  <si>
    <t>08.04.2019 10:16:15</t>
  </si>
  <si>
    <t>08.04.2019 10:16:16</t>
  </si>
  <si>
    <t>08.04.2019 10:16:18</t>
  </si>
  <si>
    <t>08.04.2019 10:16:19</t>
  </si>
  <si>
    <t>08.04.2019 10:16:21</t>
  </si>
  <si>
    <t>08.04.2019 10:16:22</t>
  </si>
  <si>
    <t>08.04.2019 10:16:27</t>
  </si>
  <si>
    <t>08.04.2019 10:16:28</t>
  </si>
  <si>
    <t>08.04.2019 10:16:43</t>
  </si>
  <si>
    <t>08.04.2019 10:16:45</t>
  </si>
  <si>
    <t>08.04.2019 10:17:25</t>
  </si>
  <si>
    <t>08.04.2019 10:18:00</t>
  </si>
  <si>
    <t>08.04.2019 10:18:04</t>
  </si>
  <si>
    <t>08.04.2019 10:18:06</t>
  </si>
  <si>
    <t>08.04.2019 10:18:07</t>
  </si>
  <si>
    <t>08.04.2019 10:18:09</t>
  </si>
  <si>
    <t>08.04.2019 10:18:10</t>
  </si>
  <si>
    <t>08.04.2019 10:18:12</t>
  </si>
  <si>
    <t>08.04.2019 10:18:15</t>
  </si>
  <si>
    <t>08.04.2019 10:19:49</t>
  </si>
  <si>
    <t>08.04.2019 10:20:30</t>
  </si>
  <si>
    <t>08.04.2019 10:20:33</t>
  </si>
  <si>
    <t>08.04.2019 10:20:34</t>
  </si>
  <si>
    <t>08.04.2019 10:20:36</t>
  </si>
  <si>
    <t>08.04.2019 10:20:37</t>
  </si>
  <si>
    <t>08.04.2019 10:20:39</t>
  </si>
  <si>
    <t>08.04.2019 10:20:40</t>
  </si>
  <si>
    <t>08.04.2019 10:20:42</t>
  </si>
  <si>
    <t>08.04.2019 10:20:46</t>
  </si>
  <si>
    <t>08.04.2019 10:20:48</t>
  </si>
  <si>
    <t>08.04.2019 10:20:49</t>
  </si>
  <si>
    <t>08.04.2019 10:21:04</t>
  </si>
  <si>
    <t>08.04.2019 10:21:06</t>
  </si>
  <si>
    <t>08.04.2019 10:21:09</t>
  </si>
  <si>
    <t>08.04.2019 10:21:22</t>
  </si>
  <si>
    <t>08.04.2019 10:21:25</t>
  </si>
  <si>
    <t>08.04.2019 10:21:27</t>
  </si>
  <si>
    <t>08.04.2019 10:22:09</t>
  </si>
  <si>
    <t>08.04.2019 10:22:10</t>
  </si>
  <si>
    <t>08.04.2019 10:22:22</t>
  </si>
  <si>
    <t>08.04.2019 10:22:24</t>
  </si>
  <si>
    <t>08.04.2019 10:22:25</t>
  </si>
  <si>
    <t>08.04.2019 10:22:27</t>
  </si>
  <si>
    <t>08.04.2019 10:22:28</t>
  </si>
  <si>
    <t>08.04.2019 10:22:31</t>
  </si>
  <si>
    <t>08.04.2019 10:22:33</t>
  </si>
  <si>
    <t>08.04.2019 10:23:00</t>
  </si>
  <si>
    <t>08.04.2019 10:23:04</t>
  </si>
  <si>
    <t>08.04.2019 10:23:09</t>
  </si>
  <si>
    <t>08.04.2019 10:23:13</t>
  </si>
  <si>
    <t>08.04.2019 10:23:15</t>
  </si>
  <si>
    <t>08.04.2019 10:23:18</t>
  </si>
  <si>
    <t>08.04.2019 10:23:22</t>
  </si>
  <si>
    <t>08.04.2019 10:23:24</t>
  </si>
  <si>
    <t>08.04.2019 10:23:25</t>
  </si>
  <si>
    <t>08.04.2019 10:23:28</t>
  </si>
  <si>
    <t>08.04.2019 10:23:29</t>
  </si>
  <si>
    <t>08.04.2019 10:23:31</t>
  </si>
  <si>
    <t>08.04.2019 10:23:47</t>
  </si>
  <si>
    <t>08.04.2019 10:23:49</t>
  </si>
  <si>
    <t>08.04.2019 10:23:50</t>
  </si>
  <si>
    <t>08.04.2019 10:23:53</t>
  </si>
  <si>
    <t>08.04.2019 10:24:04</t>
  </si>
  <si>
    <t>08.04.2019 10:24:14</t>
  </si>
  <si>
    <t>08.04.2019 10:24:16</t>
  </si>
  <si>
    <t>08.04.2019 10:24:17</t>
  </si>
  <si>
    <t>08.04.2019 10:24:28</t>
  </si>
  <si>
    <t>08.04.2019 10:24:29</t>
  </si>
  <si>
    <t>08.04.2019 10:24:58</t>
  </si>
  <si>
    <t>08.04.2019 10:25:46</t>
  </si>
  <si>
    <t>08.04.2019 10:25:48</t>
  </si>
  <si>
    <t>08.04.2019 10:25:55</t>
  </si>
  <si>
    <t>08.04.2019 10:25:57</t>
  </si>
  <si>
    <t>08.04.2019 10:26:10</t>
  </si>
  <si>
    <t>08.04.2019 10:26:11</t>
  </si>
  <si>
    <t>08.04.2019 10:26:13</t>
  </si>
  <si>
    <t>08.04.2019 10:26:14</t>
  </si>
  <si>
    <t>08.04.2019 10:26:16</t>
  </si>
  <si>
    <t>08.04.2019 10:26:34</t>
  </si>
  <si>
    <t>08.04.2019 10:26:36</t>
  </si>
  <si>
    <t>08.04.2019 10:26:48</t>
  </si>
  <si>
    <t>08.04.2019 10:26:56</t>
  </si>
  <si>
    <t>08.04.2019 10:26:58</t>
  </si>
  <si>
    <t>08.04.2019 10:26:59</t>
  </si>
  <si>
    <t>08.04.2019 10:27:01</t>
  </si>
  <si>
    <t>08.04.2019 10:27:03</t>
  </si>
  <si>
    <t>08.04.2019 10:27:05</t>
  </si>
  <si>
    <t>08.04.2019 10:27:10</t>
  </si>
  <si>
    <t>08.04.2019 10:27:38</t>
  </si>
  <si>
    <t>08.04.2019 10:27:41</t>
  </si>
  <si>
    <t>08.04.2019 10:27:47</t>
  </si>
  <si>
    <t>08.04.2019 10:27:49</t>
  </si>
  <si>
    <t>08.04.2019 10:27:52</t>
  </si>
  <si>
    <t>08.04.2019 10:28:01</t>
  </si>
  <si>
    <t>08.04.2019 10:28:02</t>
  </si>
  <si>
    <t>08.04.2019 10:28:04</t>
  </si>
  <si>
    <t>08.04.2019 10:28:43</t>
  </si>
  <si>
    <t>08.04.2019 10:28:44</t>
  </si>
  <si>
    <t>08.04.2019 10:28:46</t>
  </si>
  <si>
    <t>08.04.2019 10:29:34</t>
  </si>
  <si>
    <t>08.04.2019 10:29:35</t>
  </si>
  <si>
    <t>08.04.2019 10:30:31</t>
  </si>
  <si>
    <t>08.04.2019 10:30:49</t>
  </si>
  <si>
    <t>08.04.2019 10:31:10</t>
  </si>
  <si>
    <t>08.04.2019 10:31:37</t>
  </si>
  <si>
    <t>08.04.2019 10:31:38</t>
  </si>
  <si>
    <t>08.04.2019 10:31:40</t>
  </si>
  <si>
    <t>08.04.2019 10:31:45</t>
  </si>
  <si>
    <t>08.04.2019 10:31:46</t>
  </si>
  <si>
    <t>08.04.2019 10:31:47</t>
  </si>
  <si>
    <t>08.04.2019 10:31:49</t>
  </si>
  <si>
    <t>08.04.2019 10:31:50</t>
  </si>
  <si>
    <t>08.04.2019 10:32:08</t>
  </si>
  <si>
    <t>08.04.2019 10:32:10</t>
  </si>
  <si>
    <t>08.04.2019 10:32:12</t>
  </si>
  <si>
    <t>08.04.2019 10:32:13</t>
  </si>
  <si>
    <t>08.04.2019 10:32:14</t>
  </si>
  <si>
    <t>08.04.2019 10:32:20</t>
  </si>
  <si>
    <t>08.04.2019 10:33:23</t>
  </si>
  <si>
    <t>08.04.2019 10:33:25</t>
  </si>
  <si>
    <t>08.04.2019 10:33:52</t>
  </si>
  <si>
    <t>08.04.2019 10:33:58</t>
  </si>
  <si>
    <t>08.04.2019 10:33:59</t>
  </si>
  <si>
    <t>08.04.2019 10:34:05</t>
  </si>
  <si>
    <t>08.04.2019 10:34:07</t>
  </si>
  <si>
    <t>08.04.2019 10:34:08</t>
  </si>
  <si>
    <t>08.04.2019 10:34:10</t>
  </si>
  <si>
    <t>08.04.2019 10:34:36</t>
  </si>
  <si>
    <t>08.04.2019 10:34:42</t>
  </si>
  <si>
    <t>08.04.2019 10:34:48</t>
  </si>
  <si>
    <t>08.04.2019 10:34:49</t>
  </si>
  <si>
    <t>08.04.2019 10:34:50</t>
  </si>
  <si>
    <t>08.04.2019 10:34:59</t>
  </si>
  <si>
    <t>08.04.2019 10:35:01</t>
  </si>
  <si>
    <t>08.04.2019 10:35:26</t>
  </si>
  <si>
    <t>08.04.2019 10:35:44</t>
  </si>
  <si>
    <t>08.04.2019 10:35:46</t>
  </si>
  <si>
    <t>08.04.2019 10:35:49</t>
  </si>
  <si>
    <t>08.04.2019 10:35:55</t>
  </si>
  <si>
    <t>08.04.2019 10:35:57</t>
  </si>
  <si>
    <t>08.04.2019 10:35:58</t>
  </si>
  <si>
    <t>08.04.2019 10:36:12</t>
  </si>
  <si>
    <t>08.04.2019 10:36:13</t>
  </si>
  <si>
    <t>08.04.2019 10:36:15</t>
  </si>
  <si>
    <t>08.04.2019 10:36:19</t>
  </si>
  <si>
    <t>08.04.2019 10:37:31</t>
  </si>
  <si>
    <t>08.04.2019 10:37:33</t>
  </si>
  <si>
    <t>08.04.2019 10:37:34</t>
  </si>
  <si>
    <t>08.04.2019 10:37:37</t>
  </si>
  <si>
    <t>08.04.2019 10:37:40</t>
  </si>
  <si>
    <t>08.04.2019 10:37:41</t>
  </si>
  <si>
    <t>08.04.2019 10:37:43</t>
  </si>
  <si>
    <t>08.04.2019 10:37:45</t>
  </si>
  <si>
    <t>08.04.2019 10:37:46</t>
  </si>
  <si>
    <t>08.04.2019 10:37:59</t>
  </si>
  <si>
    <t>08.04.2019 10:38:01</t>
  </si>
  <si>
    <t>08.04.2019 10:38:14</t>
  </si>
  <si>
    <t>08.04.2019 10:38:16</t>
  </si>
  <si>
    <t>08.04.2019 10:38:17</t>
  </si>
  <si>
    <t>08.04.2019 10:38:31</t>
  </si>
  <si>
    <t>08.04.2019 10:38:32</t>
  </si>
  <si>
    <t>08.04.2019 10:38:34</t>
  </si>
  <si>
    <t>08.04.2019 10:38:35</t>
  </si>
  <si>
    <t>08.04.2019 10:38:41</t>
  </si>
  <si>
    <t>08.04.2019 10:39:49</t>
  </si>
  <si>
    <t>08.04.2019 10:39:51</t>
  </si>
  <si>
    <t>08.04.2019 10:40:46</t>
  </si>
  <si>
    <t>08.04.2019 10:40:48</t>
  </si>
  <si>
    <t>08.04.2019 10:40:49</t>
  </si>
  <si>
    <t>08.04.2019 10:40:52</t>
  </si>
  <si>
    <t>08.04.2019 10:40:54</t>
  </si>
  <si>
    <t>08.04.2019 10:40:58</t>
  </si>
  <si>
    <t>08.04.2019 10:41:00</t>
  </si>
  <si>
    <t>08.04.2019 10:41:06</t>
  </si>
  <si>
    <t>08.04.2019 10:41:39</t>
  </si>
  <si>
    <t>08.04.2019 10:41:40</t>
  </si>
  <si>
    <t>08.04.2019 10:41:57</t>
  </si>
  <si>
    <t>08.04.2019 10:41:58</t>
  </si>
  <si>
    <t>08.04.2019 10:41:59</t>
  </si>
  <si>
    <t>08.04.2019 10:43:23</t>
  </si>
  <si>
    <t>08.04.2019 10:43:25</t>
  </si>
  <si>
    <t>08.04.2019 10:43:26</t>
  </si>
  <si>
    <t>08.04.2019 10:43:29</t>
  </si>
  <si>
    <t>08.04.2019 10:43:32</t>
  </si>
  <si>
    <t>08.04.2019 10:43:35</t>
  </si>
  <si>
    <t>08.04.2019 10:43:43</t>
  </si>
  <si>
    <t>08.04.2019 10:43:44</t>
  </si>
  <si>
    <t>08.04.2019 10:43:46</t>
  </si>
  <si>
    <t>08.04.2019 10:43:49</t>
  </si>
  <si>
    <t>08.04.2019 10:43:52</t>
  </si>
  <si>
    <t>08.04.2019 10:44:10</t>
  </si>
  <si>
    <t>08.04.2019 10:44:11</t>
  </si>
  <si>
    <t>08.04.2019 10:44:41</t>
  </si>
  <si>
    <t>08.04.2019 10:44:43</t>
  </si>
  <si>
    <t>08.04.2019 10:44:47</t>
  </si>
  <si>
    <t>08.04.2019 10:45:10</t>
  </si>
  <si>
    <t>08.04.2019 10:45:23</t>
  </si>
  <si>
    <t>08.04.2019 10:45:25</t>
  </si>
  <si>
    <t>08.04.2019 10:45:26</t>
  </si>
  <si>
    <t>08.04.2019 10:45:28</t>
  </si>
  <si>
    <t>08.04.2019 10:46:07</t>
  </si>
  <si>
    <t>08.04.2019 10:46:20</t>
  </si>
  <si>
    <t>08.04.2019 10:46:22</t>
  </si>
  <si>
    <t>08.04.2019 10:46:25</t>
  </si>
  <si>
    <t>08.04.2019 10:46:41</t>
  </si>
  <si>
    <t>08.04.2019 10:46:43</t>
  </si>
  <si>
    <t>08.04.2019 10:46:46</t>
  </si>
  <si>
    <t>08.04.2019 10:46:55</t>
  </si>
  <si>
    <t>08.04.2019 10:46:56</t>
  </si>
  <si>
    <t>08.04.2019 10:47:07</t>
  </si>
  <si>
    <t>08.04.2019 10:47:08</t>
  </si>
  <si>
    <t>08.04.2019 10:47:10</t>
  </si>
  <si>
    <t>08.04.2019 10:47:11</t>
  </si>
  <si>
    <t>08.04.2019 10:47:13</t>
  </si>
  <si>
    <t>08.04.2019 10:47:14</t>
  </si>
  <si>
    <t>08.04.2019 10:47:17</t>
  </si>
  <si>
    <t>08.04.2019 10:47:19</t>
  </si>
  <si>
    <t>08.04.2019 10:47:22</t>
  </si>
  <si>
    <t>08.04.2019 10:47:25</t>
  </si>
  <si>
    <t>08.04.2019 10:47:28</t>
  </si>
  <si>
    <t>08.04.2019 10:47:56</t>
  </si>
  <si>
    <t>08.04.2019 10:47:57</t>
  </si>
  <si>
    <t>08.04.2019 10:47:59</t>
  </si>
  <si>
    <t>08.04.2019 10:48:01</t>
  </si>
  <si>
    <t>08.04.2019 10:48:07</t>
  </si>
  <si>
    <t>08.04.2019 10:48:09</t>
  </si>
  <si>
    <t>08.04.2019 10:48:35</t>
  </si>
  <si>
    <t>08.04.2019 10:48:36</t>
  </si>
  <si>
    <t>08.04.2019 10:48:38</t>
  </si>
  <si>
    <t>08.04.2019 10:49:09</t>
  </si>
  <si>
    <t>08.04.2019 10:49:14</t>
  </si>
  <si>
    <t>08.04.2019 10:49:17</t>
  </si>
  <si>
    <t>08.04.2019 10:49:20</t>
  </si>
  <si>
    <t>08.04.2019 10:49:21</t>
  </si>
  <si>
    <t>08.04.2019 10:50:25</t>
  </si>
  <si>
    <t>08.04.2019 10:50:29</t>
  </si>
  <si>
    <t>08.04.2019 10:50:30</t>
  </si>
  <si>
    <t>08.04.2019 10:50:50</t>
  </si>
  <si>
    <t>08.04.2019 10:50:52</t>
  </si>
  <si>
    <t>08.04.2019 10:50:53</t>
  </si>
  <si>
    <t>08.04.2019 10:51:01</t>
  </si>
  <si>
    <t>08.04.2019 10:51:09</t>
  </si>
  <si>
    <t>08.04.2019 10:51:14</t>
  </si>
  <si>
    <t>08.04.2019 10:51:17</t>
  </si>
  <si>
    <t>08.04.2019 10:51:18</t>
  </si>
  <si>
    <t>08.04.2019 10:51:20</t>
  </si>
  <si>
    <t>08.04.2019 10:51:23</t>
  </si>
  <si>
    <t>08.04.2019 10:51:26</t>
  </si>
  <si>
    <t>08.04.2019 10:51:47</t>
  </si>
  <si>
    <t>08.04.2019 10:51:48</t>
  </si>
  <si>
    <t>08.04.2019 10:51:50</t>
  </si>
  <si>
    <t>08.04.2019 10:51:51</t>
  </si>
  <si>
    <t>08.04.2019 10:52:02</t>
  </si>
  <si>
    <t>08.04.2019 10:52:32</t>
  </si>
  <si>
    <t>08.04.2019 10:52:33</t>
  </si>
  <si>
    <t>08.04.2019 10:52:35</t>
  </si>
  <si>
    <t>08.04.2019 10:52:47</t>
  </si>
  <si>
    <t>08.04.2019 10:52:49</t>
  </si>
  <si>
    <t>08.04.2019 10:53:18</t>
  </si>
  <si>
    <t>08.04.2019 10:53:20</t>
  </si>
  <si>
    <t>08.04.2019 10:53:26</t>
  </si>
  <si>
    <t>08.04.2019 10:53:27</t>
  </si>
  <si>
    <t>08.04.2019 10:53:29</t>
  </si>
  <si>
    <t>08.04.2019 10:53:31</t>
  </si>
  <si>
    <t>08.04.2019 10:53:54</t>
  </si>
  <si>
    <t>08.04.2019 10:53:56</t>
  </si>
  <si>
    <t>08.04.2019 10:53:57</t>
  </si>
  <si>
    <t>08.04.2019 10:53:59</t>
  </si>
  <si>
    <t>08.04.2019 10:54:10</t>
  </si>
  <si>
    <t>08.04.2019 10:54:29</t>
  </si>
  <si>
    <t>08.04.2019 10:54:30</t>
  </si>
  <si>
    <t>08.04.2019 10:54:56</t>
  </si>
  <si>
    <t>08.04.2019 10:54:57</t>
  </si>
  <si>
    <t>08.04.2019 10:54:59</t>
  </si>
  <si>
    <t>08.04.2019 10:55:01</t>
  </si>
  <si>
    <t>08.04.2019 10:55:24</t>
  </si>
  <si>
    <t>08.04.2019 10:55:26</t>
  </si>
  <si>
    <t>08.04.2019 10:55:33</t>
  </si>
  <si>
    <t>08.04.2019 10:55:36</t>
  </si>
  <si>
    <t>08.04.2019 10:55:39</t>
  </si>
  <si>
    <t>08.04.2019 10:55:42</t>
  </si>
  <si>
    <t>08.04.2019 10:55:44</t>
  </si>
  <si>
    <t>08.04.2019 10:55:46</t>
  </si>
  <si>
    <t>08.04.2019 10:55:50</t>
  </si>
  <si>
    <t>08.04.2019 10:55:51</t>
  </si>
  <si>
    <t>08.04.2019 10:55:53</t>
  </si>
  <si>
    <t>08.04.2019 10:56:03</t>
  </si>
  <si>
    <t>08.04.2019 10:56:06</t>
  </si>
  <si>
    <t>08.04.2019 10:56:08</t>
  </si>
  <si>
    <t>08.04.2019 10:56:14</t>
  </si>
  <si>
    <t>08.04.2019 10:56:15</t>
  </si>
  <si>
    <t>08.04.2019 10:56:19</t>
  </si>
  <si>
    <t>08.04.2019 10:57:38</t>
  </si>
  <si>
    <t>08.04.2019 10:57:50</t>
  </si>
  <si>
    <t>08.04.2019 10:58:29</t>
  </si>
  <si>
    <t>08.04.2019 10:58:31</t>
  </si>
  <si>
    <t>08.04.2019 10:58:32</t>
  </si>
  <si>
    <t>08.04.2019 10:58:59</t>
  </si>
  <si>
    <t>08.04.2019 10:59:01</t>
  </si>
  <si>
    <t>08.04.2019 10:59:04</t>
  </si>
  <si>
    <t>08.04.2019 10:59:08</t>
  </si>
  <si>
    <t>08.04.2019 10:59:10</t>
  </si>
  <si>
    <t>08.04.2019 10:59:11</t>
  </si>
  <si>
    <t>08.04.2019 10:59:24</t>
  </si>
  <si>
    <t>08.04.2019 10:59:59</t>
  </si>
  <si>
    <t>08.04.2019 11:00:02</t>
  </si>
  <si>
    <t>08.04.2019 11:00:25</t>
  </si>
  <si>
    <t>08.04.2019 11:00:26</t>
  </si>
  <si>
    <t>08.04.2019 11:00:32</t>
  </si>
  <si>
    <t>08.04.2019 11:00:33</t>
  </si>
  <si>
    <t>08.04.2019 11:01:01</t>
  </si>
  <si>
    <t>08.04.2019 11:01:02</t>
  </si>
  <si>
    <t>08.04.2019 11:01:03</t>
  </si>
  <si>
    <t>08.04.2019 11:01:06</t>
  </si>
  <si>
    <t>08.04.2019 11:01:08</t>
  </si>
  <si>
    <t>08.04.2019 11:01:12</t>
  </si>
  <si>
    <t>08.04.2019 11:01:14</t>
  </si>
  <si>
    <t>08.04.2019 11:01:15</t>
  </si>
  <si>
    <t>08.04.2019 11:01:23</t>
  </si>
  <si>
    <t>08.04.2019 11:01:24</t>
  </si>
  <si>
    <t>08.04.2019 11:01:26</t>
  </si>
  <si>
    <t>08.04.2019 11:01:28</t>
  </si>
  <si>
    <t>08.04.2019 11:01:48</t>
  </si>
  <si>
    <t>08.04.2019 11:01:50</t>
  </si>
  <si>
    <t>08.04.2019 11:01:51</t>
  </si>
  <si>
    <t>08.04.2019 11:02:00</t>
  </si>
  <si>
    <t>08.04.2019 11:02:02</t>
  </si>
  <si>
    <t>08.04.2019 11:02:03</t>
  </si>
  <si>
    <t>08.04.2019 11:02:05</t>
  </si>
  <si>
    <t>08.04.2019 11:02:07</t>
  </si>
  <si>
    <t>08.04.2019 11:02:26</t>
  </si>
  <si>
    <t>08.04.2019 11:02:27</t>
  </si>
  <si>
    <t>08.04.2019 11:02:54</t>
  </si>
  <si>
    <t>08.04.2019 11:02:56</t>
  </si>
  <si>
    <t>08.04.2019 11:02:59</t>
  </si>
  <si>
    <t>08.04.2019 11:03:09</t>
  </si>
  <si>
    <t>08.04.2019 11:03:11</t>
  </si>
  <si>
    <t>08.04.2019 11:03:12</t>
  </si>
  <si>
    <t>08.04.2019 11:03:14</t>
  </si>
  <si>
    <t>08.04.2019 11:03:38</t>
  </si>
  <si>
    <t>08.04.2019 11:03:39</t>
  </si>
  <si>
    <t>08.04.2019 11:03:49</t>
  </si>
  <si>
    <t>08.04.2019 11:03:50</t>
  </si>
  <si>
    <t>08.04.2019 11:03:51</t>
  </si>
  <si>
    <t>08.04.2019 11:03:53</t>
  </si>
  <si>
    <t>08.04.2019 11:04:02</t>
  </si>
  <si>
    <t>08.04.2019 11:04:04</t>
  </si>
  <si>
    <t>08.04.2019 11:04:05</t>
  </si>
  <si>
    <t>08.04.2019 11:04:06</t>
  </si>
  <si>
    <t>08.04.2019 11:04:08</t>
  </si>
  <si>
    <t>08.04.2019 11:04:09</t>
  </si>
  <si>
    <t>08.04.2019 11:04:17</t>
  </si>
  <si>
    <t>08.04.2019 11:04:20</t>
  </si>
  <si>
    <t>08.04.2019 11:04:56</t>
  </si>
  <si>
    <t>08.04.2019 11:04:57</t>
  </si>
  <si>
    <t>08.04.2019 11:04:59</t>
  </si>
  <si>
    <t>08.04.2019 11:05:02</t>
  </si>
  <si>
    <t>08.04.2019 11:05:11</t>
  </si>
  <si>
    <t>08.04.2019 11:05:12</t>
  </si>
  <si>
    <t>08.04.2019 11:06:02</t>
  </si>
  <si>
    <t>08.04.2019 11:06:03</t>
  </si>
  <si>
    <t>08.04.2019 11:06:05</t>
  </si>
  <si>
    <t>08.04.2019 11:06:45</t>
  </si>
  <si>
    <t>08.04.2019 11:06:47</t>
  </si>
  <si>
    <t>08.04.2019 11:06:52</t>
  </si>
  <si>
    <t>08.04.2019 11:06:53</t>
  </si>
  <si>
    <t>08.04.2019 11:06:54</t>
  </si>
  <si>
    <t>08.04.2019 11:06:56</t>
  </si>
  <si>
    <t>08.04.2019 11:07:03</t>
  </si>
  <si>
    <t>08.04.2019 11:07:05</t>
  </si>
  <si>
    <t>08.04.2019 11:07:08</t>
  </si>
  <si>
    <t>08.04.2019 11:07:10</t>
  </si>
  <si>
    <t>08.04.2019 11:07:14</t>
  </si>
  <si>
    <t>08.04.2019 11:07:15</t>
  </si>
  <si>
    <t>08.04.2019 11:07:18</t>
  </si>
  <si>
    <t>08.04.2019 11:07:32</t>
  </si>
  <si>
    <t>08.04.2019 11:07:50</t>
  </si>
  <si>
    <t>08.04.2019 11:07:52</t>
  </si>
  <si>
    <t>08.04.2019 11:07:53</t>
  </si>
  <si>
    <t>08.04.2019 11:07:56</t>
  </si>
  <si>
    <t>08.04.2019 11:07:58</t>
  </si>
  <si>
    <t>08.04.2019 11:07:59</t>
  </si>
  <si>
    <t>08.04.2019 11:08:05</t>
  </si>
  <si>
    <t>08.04.2019 11:08:07</t>
  </si>
  <si>
    <t>08.04.2019 11:08:17</t>
  </si>
  <si>
    <t>08.04.2019 11:08:18</t>
  </si>
  <si>
    <t>08.04.2019 11:08:20</t>
  </si>
  <si>
    <t>08.04.2019 11:08:33</t>
  </si>
  <si>
    <t>08.04.2019 11:08:37</t>
  </si>
  <si>
    <t>08.04.2019 11:08:38</t>
  </si>
  <si>
    <t>08.04.2019 11:08:51</t>
  </si>
  <si>
    <t>08.04.2019 11:08:53</t>
  </si>
  <si>
    <t>08.04.2019 11:08:55</t>
  </si>
  <si>
    <t>08.04.2019 11:08:56</t>
  </si>
  <si>
    <t>08.04.2019 11:09:09</t>
  </si>
  <si>
    <t>08.04.2019 11:09:11</t>
  </si>
  <si>
    <t>08.04.2019 11:09:29</t>
  </si>
  <si>
    <t>08.04.2019 11:09:44</t>
  </si>
  <si>
    <t>08.04.2019 11:09:45</t>
  </si>
  <si>
    <t>08.04.2019 11:09:47</t>
  </si>
  <si>
    <t>08.04.2019 11:09:48</t>
  </si>
  <si>
    <t>08.04.2019 11:10:02</t>
  </si>
  <si>
    <t>08.04.2019 11:10:03</t>
  </si>
  <si>
    <t>08.04.2019 11:10:05</t>
  </si>
  <si>
    <t>08.04.2019 11:10:10</t>
  </si>
  <si>
    <t>08.04.2019 11:10:11</t>
  </si>
  <si>
    <t>08.04.2019 11:10:14</t>
  </si>
  <si>
    <t>08.04.2019 11:10:15</t>
  </si>
  <si>
    <t>08.04.2019 11:10:22</t>
  </si>
  <si>
    <t>08.04.2019 11:10:25</t>
  </si>
  <si>
    <t>08.04.2019 11:10:26</t>
  </si>
  <si>
    <t>08.04.2019 11:10:28</t>
  </si>
  <si>
    <t>08.04.2019 11:10:29</t>
  </si>
  <si>
    <t>08.04.2019 11:10:30</t>
  </si>
  <si>
    <t>08.04.2019 11:10:50</t>
  </si>
  <si>
    <t>08.04.2019 11:10:51</t>
  </si>
  <si>
    <t>08.04.2019 11:10:53</t>
  </si>
  <si>
    <t>08.04.2019 11:10:54</t>
  </si>
  <si>
    <t>08.04.2019 11:10:56</t>
  </si>
  <si>
    <t>08.04.2019 11:10:57</t>
  </si>
  <si>
    <t>08.04.2019 11:11:01</t>
  </si>
  <si>
    <t>08.04.2019 11:11:19</t>
  </si>
  <si>
    <t>08.04.2019 11:11:21</t>
  </si>
  <si>
    <t>08.04.2019 11:12:21</t>
  </si>
  <si>
    <t>08.04.2019 11:12:23</t>
  </si>
  <si>
    <t>08.04.2019 11:12:24</t>
  </si>
  <si>
    <t>08.04.2019 11:12:32</t>
  </si>
  <si>
    <t>08.04.2019 11:12:34</t>
  </si>
  <si>
    <t>08.04.2019 11:12:35</t>
  </si>
  <si>
    <t>08.04.2019 11:12:41</t>
  </si>
  <si>
    <t>08.04.2019 11:12:42</t>
  </si>
  <si>
    <t>08.04.2019 11:12:46</t>
  </si>
  <si>
    <t>08.04.2019 11:13:24</t>
  </si>
  <si>
    <t>08.04.2019 11:13:26</t>
  </si>
  <si>
    <t>08.04.2019 11:13:27</t>
  </si>
  <si>
    <t>08.04.2019 11:13:29</t>
  </si>
  <si>
    <t>08.04.2019 11:14:20</t>
  </si>
  <si>
    <t>08.04.2019 11:14:22</t>
  </si>
  <si>
    <t>08.04.2019 11:14:29</t>
  </si>
  <si>
    <t>08.04.2019 11:14:30</t>
  </si>
  <si>
    <t>08.04.2019 11:14:33</t>
  </si>
  <si>
    <t>08.04.2019 11:15:18</t>
  </si>
  <si>
    <t>08.04.2019 11:15:23</t>
  </si>
  <si>
    <t>08.04.2019 11:15:26</t>
  </si>
  <si>
    <t>08.04.2019 11:15:28</t>
  </si>
  <si>
    <t>08.04.2019 11:15:32</t>
  </si>
  <si>
    <t>08.04.2019 11:16:14</t>
  </si>
  <si>
    <t>08.04.2019 11:16:15</t>
  </si>
  <si>
    <t>08.04.2019 11:16:17</t>
  </si>
  <si>
    <t>08.04.2019 11:16:18</t>
  </si>
  <si>
    <t>08.04.2019 11:16:20</t>
  </si>
  <si>
    <t>08.04.2019 11:16:21</t>
  </si>
  <si>
    <t>08.04.2019 11:16:23</t>
  </si>
  <si>
    <t>08.04.2019 11:16:25</t>
  </si>
  <si>
    <t>08.04.2019 11:17:11</t>
  </si>
  <si>
    <t>08.04.2019 11:17:12</t>
  </si>
  <si>
    <t>08.04.2019 11:17:17</t>
  </si>
  <si>
    <t>08.04.2019 11:17:26</t>
  </si>
  <si>
    <t>08.04.2019 11:17:29</t>
  </si>
  <si>
    <t>08.04.2019 11:17:30</t>
  </si>
  <si>
    <t>08.04.2019 11:17:34</t>
  </si>
  <si>
    <t>08.04.2019 11:17:35</t>
  </si>
  <si>
    <t>08.04.2019 11:17:38</t>
  </si>
  <si>
    <t>08.04.2019 11:17:50</t>
  </si>
  <si>
    <t>08.04.2019 11:17:51</t>
  </si>
  <si>
    <t>08.04.2019 11:17:53</t>
  </si>
  <si>
    <t>08.04.2019 11:17:54</t>
  </si>
  <si>
    <t>08.04.2019 11:17:56</t>
  </si>
  <si>
    <t>08.04.2019 11:18:47</t>
  </si>
  <si>
    <t>08.04.2019 11:18:50</t>
  </si>
  <si>
    <t>08.04.2019 11:18:56</t>
  </si>
  <si>
    <t>08.04.2019 11:19:06</t>
  </si>
  <si>
    <t>08.04.2019 11:19:08</t>
  </si>
  <si>
    <t>08.04.2019 11:19:10</t>
  </si>
  <si>
    <t>08.04.2019 11:19:11</t>
  </si>
  <si>
    <t>08.04.2019 11:19:20</t>
  </si>
  <si>
    <t>08.04.2019 11:19:23</t>
  </si>
  <si>
    <t>08.04.2019 11:19:24</t>
  </si>
  <si>
    <t>08.04.2019 11:19:26</t>
  </si>
  <si>
    <t>08.04.2019 11:19:27</t>
  </si>
  <si>
    <t>08.04.2019 11:19:30</t>
  </si>
  <si>
    <t>08.04.2019 11:19:44</t>
  </si>
  <si>
    <t>08.04.2019 11:20:08</t>
  </si>
  <si>
    <t>08.04.2019 11:20:11</t>
  </si>
  <si>
    <t>08.04.2019 11:20:18</t>
  </si>
  <si>
    <t>08.04.2019 11:20:20</t>
  </si>
  <si>
    <t>08.04.2019 11:20:21</t>
  </si>
  <si>
    <t>08.04.2019 11:20:23</t>
  </si>
  <si>
    <t>08.04.2019 11:20:25</t>
  </si>
  <si>
    <t>08.04.2019 11:20:26</t>
  </si>
  <si>
    <t>08.04.2019 11:20:27</t>
  </si>
  <si>
    <t>08.04.2019 11:20:29</t>
  </si>
  <si>
    <t>08.04.2019 11:20:51</t>
  </si>
  <si>
    <t>08.04.2019 11:20:53</t>
  </si>
  <si>
    <t>08.04.2019 11:20:54</t>
  </si>
  <si>
    <t>08.04.2019 11:20:56</t>
  </si>
  <si>
    <t>08.04.2019 11:21:11</t>
  </si>
  <si>
    <t>08.04.2019 11:21:14</t>
  </si>
  <si>
    <t>08.04.2019 11:21:17</t>
  </si>
  <si>
    <t>08.04.2019 11:21:21</t>
  </si>
  <si>
    <t>08.04.2019 11:21:27</t>
  </si>
  <si>
    <t>08.04.2019 11:21:29</t>
  </si>
  <si>
    <t>08.04.2019 11:21:44</t>
  </si>
  <si>
    <t>08.04.2019 11:21:51</t>
  </si>
  <si>
    <t>08.04.2019 11:21:57</t>
  </si>
  <si>
    <t>08.04.2019 11:22:01</t>
  </si>
  <si>
    <t>08.04.2019 11:22:03</t>
  </si>
  <si>
    <t>08.04.2019 11:22:04</t>
  </si>
  <si>
    <t>08.04.2019 11:22:22</t>
  </si>
  <si>
    <t>08.04.2019 11:22:24</t>
  </si>
  <si>
    <t>08.04.2019 11:22:27</t>
  </si>
  <si>
    <t>08.04.2019 11:22:32</t>
  </si>
  <si>
    <t>08.04.2019 11:22:50</t>
  </si>
  <si>
    <t>08.04.2019 11:22:51</t>
  </si>
  <si>
    <t>08.04.2019 11:22:53</t>
  </si>
  <si>
    <t>08.04.2019 11:22:54</t>
  </si>
  <si>
    <t>08.04.2019 11:22:59</t>
  </si>
  <si>
    <t>08.04.2019 11:23:01</t>
  </si>
  <si>
    <t>08.04.2019 11:23:03</t>
  </si>
  <si>
    <t>08.04.2019 11:23:05</t>
  </si>
  <si>
    <t>08.04.2019 11:23:09</t>
  </si>
  <si>
    <t>08.04.2019 11:23:28</t>
  </si>
  <si>
    <t>08.04.2019 11:23:30</t>
  </si>
  <si>
    <t>08.04.2019 11:23:31</t>
  </si>
  <si>
    <t>08.04.2019 11:23:33</t>
  </si>
  <si>
    <t>08.04.2019 11:23:41</t>
  </si>
  <si>
    <t>08.04.2019 11:23:42</t>
  </si>
  <si>
    <t>08.04.2019 11:23:43</t>
  </si>
  <si>
    <t>08.04.2019 11:23:45</t>
  </si>
  <si>
    <t>08.04.2019 11:23:46</t>
  </si>
  <si>
    <t>08.04.2019 11:23:48</t>
  </si>
  <si>
    <t>08.04.2019 11:23:49</t>
  </si>
  <si>
    <t>08.04.2019 11:23:51</t>
  </si>
  <si>
    <t>08.04.2019 11:23:53</t>
  </si>
  <si>
    <t>08.04.2019 11:23:55</t>
  </si>
  <si>
    <t>08.04.2019 11:23:57</t>
  </si>
  <si>
    <t>08.04.2019 11:24:00</t>
  </si>
  <si>
    <t>08.04.2019 11:24:16</t>
  </si>
  <si>
    <t>08.04.2019 11:24:19</t>
  </si>
  <si>
    <t>08.04.2019 11:25:40</t>
  </si>
  <si>
    <t>08.04.2019 11:25:42</t>
  </si>
  <si>
    <t>08.04.2019 11:25:43</t>
  </si>
  <si>
    <t>08.04.2019 11:25:45</t>
  </si>
  <si>
    <t>08.04.2019 11:25:46</t>
  </si>
  <si>
    <t>08.04.2019 11:25:48</t>
  </si>
  <si>
    <t>08.04.2019 11:26:34</t>
  </si>
  <si>
    <t>08.04.2019 11:26:37</t>
  </si>
  <si>
    <t>08.04.2019 11:26:39</t>
  </si>
  <si>
    <t>08.04.2019 11:26:40</t>
  </si>
  <si>
    <t>08.04.2019 11:26:42</t>
  </si>
  <si>
    <t>08.04.2019 11:27:04</t>
  </si>
  <si>
    <t>08.04.2019 11:27:15</t>
  </si>
  <si>
    <t>08.04.2019 11:27:16</t>
  </si>
  <si>
    <t>08.04.2019 11:27:18</t>
  </si>
  <si>
    <t>08.04.2019 11:27:19</t>
  </si>
  <si>
    <t>08.04.2019 11:27:22</t>
  </si>
  <si>
    <t>08.04.2019 11:27:24</t>
  </si>
  <si>
    <t>08.04.2019 11:27:25</t>
  </si>
  <si>
    <t>08.04.2019 11:27:40</t>
  </si>
  <si>
    <t>08.04.2019 11:27:42</t>
  </si>
  <si>
    <t>08.04.2019 11:27:43</t>
  </si>
  <si>
    <t>08.04.2019 11:27:51</t>
  </si>
  <si>
    <t>08.04.2019 11:27:52</t>
  </si>
  <si>
    <t>08.04.2019 11:27:54</t>
  </si>
  <si>
    <t>08.04.2019 11:27:55</t>
  </si>
  <si>
    <t>08.04.2019 11:28:25</t>
  </si>
  <si>
    <t>08.04.2019 11:28:27</t>
  </si>
  <si>
    <t>08.04.2019 11:28:28</t>
  </si>
  <si>
    <t>08.04.2019 11:28:30</t>
  </si>
  <si>
    <t>08.04.2019 11:28:31</t>
  </si>
  <si>
    <t>08.04.2019 11:28:34</t>
  </si>
  <si>
    <t>08.04.2019 11:28:37</t>
  </si>
  <si>
    <t>08.04.2019 11:28:39</t>
  </si>
  <si>
    <t>08.04.2019 11:28:40</t>
  </si>
  <si>
    <t>08.04.2019 11:28:42</t>
  </si>
  <si>
    <t>08.04.2019 11:28:45</t>
  </si>
  <si>
    <t>08.04.2019 11:28:46</t>
  </si>
  <si>
    <t>08.04.2019 11:28:49</t>
  </si>
  <si>
    <t>08.04.2019 11:28:52</t>
  </si>
  <si>
    <t>08.04.2019 11:28:55</t>
  </si>
  <si>
    <t>08.04.2019 11:28:57</t>
  </si>
  <si>
    <t>08.04.2019 11:28:58</t>
  </si>
  <si>
    <t>08.04.2019 11:29:00</t>
  </si>
  <si>
    <t>08.04.2019 11:29:31</t>
  </si>
  <si>
    <t>08.04.2019 11:30:22</t>
  </si>
  <si>
    <t>08.04.2019 11:30:24</t>
  </si>
  <si>
    <t>08.04.2019 11:30:27</t>
  </si>
  <si>
    <t>08.04.2019 11:30:28</t>
  </si>
  <si>
    <t>08.04.2019 11:30:31</t>
  </si>
  <si>
    <t>08.04.2019 11:30:37</t>
  </si>
  <si>
    <t>08.04.2019 11:30:39</t>
  </si>
  <si>
    <t>08.04.2019 11:30:43</t>
  </si>
  <si>
    <t>08.04.2019 11:30:54</t>
  </si>
  <si>
    <t>08.04.2019 11:30:55</t>
  </si>
  <si>
    <t>08.04.2019 11:31:10</t>
  </si>
  <si>
    <t>08.04.2019 11:31:12</t>
  </si>
  <si>
    <t>08.04.2019 11:31:13</t>
  </si>
  <si>
    <t>08.04.2019 11:31:22</t>
  </si>
  <si>
    <t>08.04.2019 11:31:24</t>
  </si>
  <si>
    <t>08.04.2019 11:31:25</t>
  </si>
  <si>
    <t>08.04.2019 11:31:40</t>
  </si>
  <si>
    <t>08.04.2019 11:31:42</t>
  </si>
  <si>
    <t>08.04.2019 11:31:43</t>
  </si>
  <si>
    <t>08.04.2019 11:31:46</t>
  </si>
  <si>
    <t>08.04.2019 11:31:48</t>
  </si>
  <si>
    <t>08.04.2019 11:31:49</t>
  </si>
  <si>
    <t>08.04.2019 11:32:19</t>
  </si>
  <si>
    <t>08.04.2019 11:32:21</t>
  </si>
  <si>
    <t>08.04.2019 11:32:22</t>
  </si>
  <si>
    <t>08.04.2019 11:32:24</t>
  </si>
  <si>
    <t>08.04.2019 11:32:25</t>
  </si>
  <si>
    <t>08.04.2019 11:32:28</t>
  </si>
  <si>
    <t>08.04.2019 11:32:42</t>
  </si>
  <si>
    <t>08.04.2019 11:32:45</t>
  </si>
  <si>
    <t>08.04.2019 11:33:07</t>
  </si>
  <si>
    <t>08.04.2019 11:33:09</t>
  </si>
  <si>
    <t>08.04.2019 11:33:12</t>
  </si>
  <si>
    <t>08.04.2019 11:33:39</t>
  </si>
  <si>
    <t>08.04.2019 11:33:40</t>
  </si>
  <si>
    <t>08.04.2019 11:34:12</t>
  </si>
  <si>
    <t>08.04.2019 11:34:13</t>
  </si>
  <si>
    <t>08.04.2019 11:34:19</t>
  </si>
  <si>
    <t>08.04.2019 11:34:21</t>
  </si>
  <si>
    <t>08.04.2019 11:34:22</t>
  </si>
  <si>
    <t>08.04.2019 11:34:24</t>
  </si>
  <si>
    <t>08.04.2019 11:34:25</t>
  </si>
  <si>
    <t>08.04.2019 11:34:27</t>
  </si>
  <si>
    <t>08.04.2019 11:35:16</t>
  </si>
  <si>
    <t>08.04.2019 11:35:37</t>
  </si>
  <si>
    <t>08.04.2019 11:35:45</t>
  </si>
  <si>
    <t>08.04.2019 11:35:46</t>
  </si>
  <si>
    <t>08.04.2019 11:35:48</t>
  </si>
  <si>
    <t>08.04.2019 11:35:51</t>
  </si>
  <si>
    <t>08.04.2019 11:35:58</t>
  </si>
  <si>
    <t>08.04.2019 11:36:01</t>
  </si>
  <si>
    <t>08.04.2019 11:36:10</t>
  </si>
  <si>
    <t>08.04.2019 11:36:13</t>
  </si>
  <si>
    <t>08.04.2019 11:36:21</t>
  </si>
  <si>
    <t>08.04.2019 11:36:22</t>
  </si>
  <si>
    <t>08.04.2019 11:36:24</t>
  </si>
  <si>
    <t>08.04.2019 11:36:43</t>
  </si>
  <si>
    <t>08.04.2019 11:36:45</t>
  </si>
  <si>
    <t>08.04.2019 11:37:37</t>
  </si>
  <si>
    <t>08.04.2019 11:37:39</t>
  </si>
  <si>
    <t>08.04.2019 11:37:42</t>
  </si>
  <si>
    <t>08.04.2019 11:37:45</t>
  </si>
  <si>
    <t>08.04.2019 11:37:58</t>
  </si>
  <si>
    <t>08.04.2019 11:38:00</t>
  </si>
  <si>
    <t>08.04.2019 11:38:01</t>
  </si>
  <si>
    <t>08.04.2019 11:38:03</t>
  </si>
  <si>
    <t>08.04.2019 11:39:19</t>
  </si>
  <si>
    <t>08.04.2019 11:39:21</t>
  </si>
  <si>
    <t>08.04.2019 11:39:22</t>
  </si>
  <si>
    <t>08.04.2019 11:39:24</t>
  </si>
  <si>
    <t>08.04.2019 11:39:39</t>
  </si>
  <si>
    <t>08.04.2019 11:39:40</t>
  </si>
  <si>
    <t>08.04.2019 11:39:42</t>
  </si>
  <si>
    <t>08.04.2019 11:40:40</t>
  </si>
  <si>
    <t>08.04.2019 11:40:43</t>
  </si>
  <si>
    <t>08.04.2019 11:40:45</t>
  </si>
  <si>
    <t>08.04.2019 11:40:46</t>
  </si>
  <si>
    <t>08.04.2019 11:40:48</t>
  </si>
  <si>
    <t>08.04.2019 11:40:49</t>
  </si>
  <si>
    <t>08.04.2019 11:40:51</t>
  </si>
  <si>
    <t>08.04.2019 11:40:52</t>
  </si>
  <si>
    <t>08.04.2019 11:40:55</t>
  </si>
  <si>
    <t>08.04.2019 11:41:26</t>
  </si>
  <si>
    <t>08.04.2019 11:41:29</t>
  </si>
  <si>
    <t>08.04.2019 11:41:31</t>
  </si>
  <si>
    <t>08.04.2019 11:41:32</t>
  </si>
  <si>
    <t>08.04.2019 11:41:34</t>
  </si>
  <si>
    <t>08.04.2019 11:41:35</t>
  </si>
  <si>
    <t>08.04.2019 11:41:38</t>
  </si>
  <si>
    <t>08.04.2019 11:41:44</t>
  </si>
  <si>
    <t>08.04.2019 11:41:47</t>
  </si>
  <si>
    <t>08.04.2019 11:41:48</t>
  </si>
  <si>
    <t>08.04.2019 11:41:50</t>
  </si>
  <si>
    <t>08.04.2019 11:42:20</t>
  </si>
  <si>
    <t>08.04.2019 11:42:23</t>
  </si>
  <si>
    <t>08.04.2019 11:42:35</t>
  </si>
  <si>
    <t>08.04.2019 11:42:37</t>
  </si>
  <si>
    <t>08.04.2019 11:42:38</t>
  </si>
  <si>
    <t>08.04.2019 11:42:39</t>
  </si>
  <si>
    <t>08.04.2019 11:42:41</t>
  </si>
  <si>
    <t>08.04.2019 11:42:44</t>
  </si>
  <si>
    <t>08.04.2019 11:42:51</t>
  </si>
  <si>
    <t>08.04.2019 11:42:53</t>
  </si>
  <si>
    <t>08.04.2019 11:42:54</t>
  </si>
  <si>
    <t>08.04.2019 11:42:56</t>
  </si>
  <si>
    <t>08.04.2019 11:42:58</t>
  </si>
  <si>
    <t>08.04.2019 11:43:13</t>
  </si>
  <si>
    <t>08.04.2019 11:43:14</t>
  </si>
  <si>
    <t>08.04.2019 11:43:23</t>
  </si>
  <si>
    <t>08.04.2019 11:43:25</t>
  </si>
  <si>
    <t>08.04.2019 11:43:26</t>
  </si>
  <si>
    <t>08.04.2019 11:43:28</t>
  </si>
  <si>
    <t>08.04.2019 11:43:39</t>
  </si>
  <si>
    <t>08.04.2019 11:43:41</t>
  </si>
  <si>
    <t>08.04.2019 11:43:42</t>
  </si>
  <si>
    <t>08.04.2019 11:43:47</t>
  </si>
  <si>
    <t>08.04.2019 11:43:48</t>
  </si>
  <si>
    <t>08.04.2019 11:43:50</t>
  </si>
  <si>
    <t>08.04.2019 11:44:05</t>
  </si>
  <si>
    <t>08.04.2019 11:44:08</t>
  </si>
  <si>
    <t>08.04.2019 11:44:09</t>
  </si>
  <si>
    <t>08.04.2019 11:44:11</t>
  </si>
  <si>
    <t>08.04.2019 11:44:14</t>
  </si>
  <si>
    <t>08.04.2019 11:44:15</t>
  </si>
  <si>
    <t>08.04.2019 11:45:24</t>
  </si>
  <si>
    <t>08.04.2019 11:45:26</t>
  </si>
  <si>
    <t>08.04.2019 11:45:27</t>
  </si>
  <si>
    <t>08.04.2019 11:45:29</t>
  </si>
  <si>
    <t>08.04.2019 11:45:31</t>
  </si>
  <si>
    <t>08.04.2019 11:45:56</t>
  </si>
  <si>
    <t>08.04.2019 11:45:58</t>
  </si>
  <si>
    <t>08.04.2019 11:45:59</t>
  </si>
  <si>
    <t>08.04.2019 11:46:14</t>
  </si>
  <si>
    <t>08.04.2019 11:46:15</t>
  </si>
  <si>
    <t>08.04.2019 11:46:17</t>
  </si>
  <si>
    <t>08.04.2019 11:46:20</t>
  </si>
  <si>
    <t>08.04.2019 11:46:22</t>
  </si>
  <si>
    <t>08.04.2019 11:46:39</t>
  </si>
  <si>
    <t>08.04.2019 11:46:41</t>
  </si>
  <si>
    <t>08.04.2019 11:46:42</t>
  </si>
  <si>
    <t>08.04.2019 11:46:44</t>
  </si>
  <si>
    <t>08.04.2019 11:46:45</t>
  </si>
  <si>
    <t>08.04.2019 11:46:47</t>
  </si>
  <si>
    <t>08.04.2019 11:46:48</t>
  </si>
  <si>
    <t>08.04.2019 11:47:45</t>
  </si>
  <si>
    <t>08.04.2019 11:47:53</t>
  </si>
  <si>
    <t>08.04.2019 11:47:59</t>
  </si>
  <si>
    <t>08.04.2019 11:48:00</t>
  </si>
  <si>
    <t>08.04.2019 11:48:02</t>
  </si>
  <si>
    <t>08.04.2019 11:48:03</t>
  </si>
  <si>
    <t>08.04.2019 11:48:05</t>
  </si>
  <si>
    <t>08.04.2019 11:48:06</t>
  </si>
  <si>
    <t>08.04.2019 11:48:08</t>
  </si>
  <si>
    <t>08.04.2019 11:48:09</t>
  </si>
  <si>
    <t>08.04.2019 11:48:11</t>
  </si>
  <si>
    <t>08.04.2019 11:48:47</t>
  </si>
  <si>
    <t>08.04.2019 11:48:48</t>
  </si>
  <si>
    <t>08.04.2019 11:48:50</t>
  </si>
  <si>
    <t>08.04.2019 11:48:51</t>
  </si>
  <si>
    <t>08.04.2019 11:48:53</t>
  </si>
  <si>
    <t>08.04.2019 11:48:55</t>
  </si>
  <si>
    <t>08.04.2019 11:49:40</t>
  </si>
  <si>
    <t>08.04.2019 11:49:41</t>
  </si>
  <si>
    <t>08.04.2019 11:49:42</t>
  </si>
  <si>
    <t>08.04.2019 11:49:56</t>
  </si>
  <si>
    <t>08.04.2019 11:49:57</t>
  </si>
  <si>
    <t>08.04.2019 11:49:59</t>
  </si>
  <si>
    <t>08.04.2019 11:50:35</t>
  </si>
  <si>
    <t>08.04.2019 11:50:36</t>
  </si>
  <si>
    <t>08.04.2019 11:50:38</t>
  </si>
  <si>
    <t>08.04.2019 11:50:40</t>
  </si>
  <si>
    <t>08.04.2019 11:50:50</t>
  </si>
  <si>
    <t>08.04.2019 11:50:51</t>
  </si>
  <si>
    <t>08.04.2019 11:50:54</t>
  </si>
  <si>
    <t>08.04.2019 11:50:56</t>
  </si>
  <si>
    <t>08.04.2019 11:50:59</t>
  </si>
  <si>
    <t>08.04.2019 11:51:00</t>
  </si>
  <si>
    <t>08.04.2019 11:51:32</t>
  </si>
  <si>
    <t>08.04.2019 11:51:39</t>
  </si>
  <si>
    <t>08.04.2019 11:51:43</t>
  </si>
  <si>
    <t>08.04.2019 11:52:18</t>
  </si>
  <si>
    <t>08.04.2019 11:52:20</t>
  </si>
  <si>
    <t>08.04.2019 11:52:21</t>
  </si>
  <si>
    <t>08.04.2019 11:52:23</t>
  </si>
  <si>
    <t>08.04.2019 11:52:24</t>
  </si>
  <si>
    <t>08.04.2019 11:52:27</t>
  </si>
  <si>
    <t>08.04.2019 11:52:33</t>
  </si>
  <si>
    <t>08.04.2019 11:52:35</t>
  </si>
  <si>
    <t>08.04.2019 11:52:36</t>
  </si>
  <si>
    <t>08.04.2019 11:52:38</t>
  </si>
  <si>
    <t>08.04.2019 11:52:39</t>
  </si>
  <si>
    <t>08.04.2019 11:52:59</t>
  </si>
  <si>
    <t>08.04.2019 11:53:01</t>
  </si>
  <si>
    <t>08.04.2019 11:53:06</t>
  </si>
  <si>
    <t>08.04.2019 11:53:11</t>
  </si>
  <si>
    <t>08.04.2019 11:53:14</t>
  </si>
  <si>
    <t>08.04.2019 11:54:05</t>
  </si>
  <si>
    <t>08.04.2019 11:54:06</t>
  </si>
  <si>
    <t>08.04.2019 11:54:14</t>
  </si>
  <si>
    <t>08.04.2019 11:54:17</t>
  </si>
  <si>
    <t>08.04.2019 11:54:51</t>
  </si>
  <si>
    <t>08.04.2019 11:54:53</t>
  </si>
  <si>
    <t>08.04.2019 11:54:54</t>
  </si>
  <si>
    <t>08.04.2019 11:54:56</t>
  </si>
  <si>
    <t>08.04.2019 11:54:57</t>
  </si>
  <si>
    <t>08.04.2019 11:55:51</t>
  </si>
  <si>
    <t>08.04.2019 11:55:53</t>
  </si>
  <si>
    <t>08.04.2019 11:56:02</t>
  </si>
  <si>
    <t>08.04.2019 11:56:03</t>
  </si>
  <si>
    <t>08.04.2019 11:56:41</t>
  </si>
  <si>
    <t>08.04.2019 11:57:17</t>
  </si>
  <si>
    <t>08.04.2019 11:57:18</t>
  </si>
  <si>
    <t>08.04.2019 11:57:20</t>
  </si>
  <si>
    <t>08.04.2019 11:57:29</t>
  </si>
  <si>
    <t>08.04.2019 11:57:30</t>
  </si>
  <si>
    <t>08.04.2019 11:57:32</t>
  </si>
  <si>
    <t>08.04.2019 11:57:57</t>
  </si>
  <si>
    <t>08.04.2019 11:58:44</t>
  </si>
  <si>
    <t>08.04.2019 11:58:45</t>
  </si>
  <si>
    <t>08.04.2019 11:58:48</t>
  </si>
  <si>
    <t>08.04.2019 11:59:06</t>
  </si>
  <si>
    <t>08.04.2019 11:59:09</t>
  </si>
  <si>
    <t>08.04.2019 11:59:21</t>
  </si>
  <si>
    <t>08.04.2019 11:59:24</t>
  </si>
  <si>
    <t>08.04.2019 11:59:26</t>
  </si>
  <si>
    <t>08.04.2019 11:59:56</t>
  </si>
  <si>
    <t>08.04.2019 12:00:35</t>
  </si>
  <si>
    <t>08.04.2019 12:00:36</t>
  </si>
  <si>
    <t>08.04.2019 12:00:38</t>
  </si>
  <si>
    <t>08.04.2019 12:00:47</t>
  </si>
  <si>
    <t>08.04.2019 12:00:48</t>
  </si>
  <si>
    <t>08.04.2019 12:00:51</t>
  </si>
  <si>
    <t>08.04.2019 12:01:06</t>
  </si>
  <si>
    <t>08.04.2019 12:01:07</t>
  </si>
  <si>
    <t>08.04.2019 12:01:09</t>
  </si>
  <si>
    <t>08.04.2019 12:01:10</t>
  </si>
  <si>
    <t>08.04.2019 12:01:43</t>
  </si>
  <si>
    <t>08.04.2019 12:01:45</t>
  </si>
  <si>
    <t>08.04.2019 12:01:46</t>
  </si>
  <si>
    <t>08.04.2019 12:01:48</t>
  </si>
  <si>
    <t>08.04.2019 12:01:50</t>
  </si>
  <si>
    <t>08.04.2019 12:01:53</t>
  </si>
  <si>
    <t>08.04.2019 12:01:56</t>
  </si>
  <si>
    <t>08.04.2019 12:02:09</t>
  </si>
  <si>
    <t>08.04.2019 12:02:10</t>
  </si>
  <si>
    <t>08.04.2019 12:02:34</t>
  </si>
  <si>
    <t>08.04.2019 12:02:37</t>
  </si>
  <si>
    <t>08.04.2019 12:02:48</t>
  </si>
  <si>
    <t>08.04.2019 12:02:51</t>
  </si>
  <si>
    <t>08.04.2019 12:02:54</t>
  </si>
  <si>
    <t>08.04.2019 12:03:01</t>
  </si>
  <si>
    <t>08.04.2019 12:03:04</t>
  </si>
  <si>
    <t>08.04.2019 12:03:24</t>
  </si>
  <si>
    <t>08.04.2019 12:03:39</t>
  </si>
  <si>
    <t>08.04.2019 12:05:19</t>
  </si>
  <si>
    <t>08.04.2019 12:05:21</t>
  </si>
  <si>
    <t>08.04.2019 12:05:22</t>
  </si>
  <si>
    <t>08.04.2019 12:05:24</t>
  </si>
  <si>
    <t>08.04.2019 12:05:28</t>
  </si>
  <si>
    <t>08.04.2019 12:05:30</t>
  </si>
  <si>
    <t>08.04.2019 12:05:31</t>
  </si>
  <si>
    <t>08.04.2019 12:05:42</t>
  </si>
  <si>
    <t>08.04.2019 12:06:22</t>
  </si>
  <si>
    <t>08.04.2019 12:06:24</t>
  </si>
  <si>
    <t>08.04.2019 12:06:25</t>
  </si>
  <si>
    <t>08.04.2019 12:07:06</t>
  </si>
  <si>
    <t>08.04.2019 12:07:07</t>
  </si>
  <si>
    <t>08.04.2019 12:07:12</t>
  </si>
  <si>
    <t>08.04.2019 12:07:13</t>
  </si>
  <si>
    <t>08.04.2019 12:07:36</t>
  </si>
  <si>
    <t>08.04.2019 12:07:37</t>
  </si>
  <si>
    <t>08.04.2019 12:08:03</t>
  </si>
  <si>
    <t>08.04.2019 12:08:04</t>
  </si>
  <si>
    <t>08.04.2019 12:08:07</t>
  </si>
  <si>
    <t>08.04.2019 12:08:42</t>
  </si>
  <si>
    <t>08.04.2019 12:08:43</t>
  </si>
  <si>
    <t>08.04.2019 12:08:52</t>
  </si>
  <si>
    <t>08.04.2019 12:08:54</t>
  </si>
  <si>
    <t>08.04.2019 12:08:55</t>
  </si>
  <si>
    <t>08.04.2019 12:09:01</t>
  </si>
  <si>
    <t>08.04.2019 12:09:03</t>
  </si>
  <si>
    <t>08.04.2019 12:09:04</t>
  </si>
  <si>
    <t>08.04.2019 12:09:06</t>
  </si>
  <si>
    <t>08.04.2019 12:09:15</t>
  </si>
  <si>
    <t>08.04.2019 12:09:16</t>
  </si>
  <si>
    <t>08.04.2019 12:09:18</t>
  </si>
  <si>
    <t>08.04.2019 12:09:19</t>
  </si>
  <si>
    <t>08.04.2019 12:09:21</t>
  </si>
  <si>
    <t>08.04.2019 12:09:45</t>
  </si>
  <si>
    <t>08.04.2019 12:09:46</t>
  </si>
  <si>
    <t>08.04.2019 12:09:48</t>
  </si>
  <si>
    <t>08.04.2019 12:09:49</t>
  </si>
  <si>
    <t>08.04.2019 12:09:58</t>
  </si>
  <si>
    <t>08.04.2019 12:10:00</t>
  </si>
  <si>
    <t>08.04.2019 12:10:01</t>
  </si>
  <si>
    <t>08.04.2019 12:10:09</t>
  </si>
  <si>
    <t>08.04.2019 12:10:10</t>
  </si>
  <si>
    <t>08.04.2019 12:10:12</t>
  </si>
  <si>
    <t>08.04.2019 12:10:13</t>
  </si>
  <si>
    <t>08.04.2019 12:10:15</t>
  </si>
  <si>
    <t>08.04.2019 12:10:16</t>
  </si>
  <si>
    <t>08.04.2019 12:10:18</t>
  </si>
  <si>
    <t>08.04.2019 12:10:21</t>
  </si>
  <si>
    <t>08.04.2019 12:10:40</t>
  </si>
  <si>
    <t>08.04.2019 12:10:46</t>
  </si>
  <si>
    <t>08.04.2019 12:10:48</t>
  </si>
  <si>
    <t>08.04.2019 12:10:51</t>
  </si>
  <si>
    <t>08.04.2019 12:11:15</t>
  </si>
  <si>
    <t>08.04.2019 12:11:16</t>
  </si>
  <si>
    <t>08.04.2019 12:11:18</t>
  </si>
  <si>
    <t>08.04.2019 12:11:25</t>
  </si>
  <si>
    <t>08.04.2019 12:11:27</t>
  </si>
  <si>
    <t>08.04.2019 12:11:28</t>
  </si>
  <si>
    <t>08.04.2019 12:11:30</t>
  </si>
  <si>
    <t>08.04.2019 12:11:31</t>
  </si>
  <si>
    <t>08.04.2019 12:11:34</t>
  </si>
  <si>
    <t>08.04.2019 12:11:36</t>
  </si>
  <si>
    <t>08.04.2019 12:11:40</t>
  </si>
  <si>
    <t>08.04.2019 12:11:42</t>
  </si>
  <si>
    <t>08.04.2019 12:11:46</t>
  </si>
  <si>
    <t>08.04.2019 12:11:57</t>
  </si>
  <si>
    <t>08.04.2019 12:11:58</t>
  </si>
  <si>
    <t>08.04.2019 12:12:00</t>
  </si>
  <si>
    <t>08.04.2019 12:12:01</t>
  </si>
  <si>
    <t>08.04.2019 12:12:03</t>
  </si>
  <si>
    <t>08.04.2019 12:12:07</t>
  </si>
  <si>
    <t>08.04.2019 12:13:07</t>
  </si>
  <si>
    <t>08.04.2019 12:13:09</t>
  </si>
  <si>
    <t>08.04.2019 12:13:10</t>
  </si>
  <si>
    <t>08.04.2019 12:13:12</t>
  </si>
  <si>
    <t>08.04.2019 12:13:13</t>
  </si>
  <si>
    <t>08.04.2019 12:13:28</t>
  </si>
  <si>
    <t>08.04.2019 12:13:30</t>
  </si>
  <si>
    <t>08.04.2019 12:13:37</t>
  </si>
  <si>
    <t>08.04.2019 12:13:39</t>
  </si>
  <si>
    <t>08.04.2019 12:13:40</t>
  </si>
  <si>
    <t>08.04.2019 12:14:01</t>
  </si>
  <si>
    <t>08.04.2019 12:14:03</t>
  </si>
  <si>
    <t>08.04.2019 12:14:09</t>
  </si>
  <si>
    <t>08.04.2019 12:14:10</t>
  </si>
  <si>
    <t>08.04.2019 12:14:12</t>
  </si>
  <si>
    <t>08.04.2019 12:14:13</t>
  </si>
  <si>
    <t>08.04.2019 12:14:15</t>
  </si>
  <si>
    <t>08.04.2019 12:14:25</t>
  </si>
  <si>
    <t>08.04.2019 12:14:27</t>
  </si>
  <si>
    <t>08.04.2019 12:14:28</t>
  </si>
  <si>
    <t>08.04.2019 12:14:30</t>
  </si>
  <si>
    <t>08.04.2019 12:14:31</t>
  </si>
  <si>
    <t>08.04.2019 12:14:33</t>
  </si>
  <si>
    <t>08.04.2019 12:14:34</t>
  </si>
  <si>
    <t>08.04.2019 12:15:10</t>
  </si>
  <si>
    <t>08.04.2019 12:15:27</t>
  </si>
  <si>
    <t>08.04.2019 12:15:30</t>
  </si>
  <si>
    <t>08.04.2019 12:15:36</t>
  </si>
  <si>
    <t>08.04.2019 12:15:37</t>
  </si>
  <si>
    <t>08.04.2019 12:15:39</t>
  </si>
  <si>
    <t>08.04.2019 12:15:40</t>
  </si>
  <si>
    <t>08.04.2019 12:15:48</t>
  </si>
  <si>
    <t>08.04.2019 12:15:49</t>
  </si>
  <si>
    <t>08.04.2019 12:16:04</t>
  </si>
  <si>
    <t>08.04.2019 12:16:16</t>
  </si>
  <si>
    <t>08.04.2019 12:16:18</t>
  </si>
  <si>
    <t>08.04.2019 12:16:19</t>
  </si>
  <si>
    <t>08.04.2019 12:16:21</t>
  </si>
  <si>
    <t>08.04.2019 12:16:28</t>
  </si>
  <si>
    <t>08.04.2019 12:16:30</t>
  </si>
  <si>
    <t>08.04.2019 12:16:31</t>
  </si>
  <si>
    <t>08.04.2019 12:16:33</t>
  </si>
  <si>
    <t>08.04.2019 12:16:34</t>
  </si>
  <si>
    <t>08.04.2019 12:17:21</t>
  </si>
  <si>
    <t>08.04.2019 12:17:22</t>
  </si>
  <si>
    <t>08.04.2019 12:17:28</t>
  </si>
  <si>
    <t>08.04.2019 12:17:31</t>
  </si>
  <si>
    <t>08.04.2019 12:17:39</t>
  </si>
  <si>
    <t>08.04.2019 12:17:40</t>
  </si>
  <si>
    <t>08.04.2019 12:17:42</t>
  </si>
  <si>
    <t>08.04.2019 12:17:43</t>
  </si>
  <si>
    <t>08.04.2019 12:18:18</t>
  </si>
  <si>
    <t>08.04.2019 12:18:19</t>
  </si>
  <si>
    <t>08.04.2019 12:18:22</t>
  </si>
  <si>
    <t>08.04.2019 12:18:24</t>
  </si>
  <si>
    <t>08.04.2019 12:18:39</t>
  </si>
  <si>
    <t>08.04.2019 12:18:40</t>
  </si>
  <si>
    <t>08.04.2019 12:18:49</t>
  </si>
  <si>
    <t>08.04.2019 12:18:51</t>
  </si>
  <si>
    <t>08.04.2019 12:18:52</t>
  </si>
  <si>
    <t>08.04.2019 12:18:54</t>
  </si>
  <si>
    <t>08.04.2019 12:19:25</t>
  </si>
  <si>
    <t>08.04.2019 12:19:28</t>
  </si>
  <si>
    <t>08.04.2019 12:19:33</t>
  </si>
  <si>
    <t>08.04.2019 12:19:34</t>
  </si>
  <si>
    <t>08.04.2019 12:19:36</t>
  </si>
  <si>
    <t>08.04.2019 12:19:39</t>
  </si>
  <si>
    <t>08.04.2019 12:19:40</t>
  </si>
  <si>
    <t>08.04.2019 12:19:42</t>
  </si>
  <si>
    <t>08.04.2019 12:19:46</t>
  </si>
  <si>
    <t>08.04.2019 12:20:09</t>
  </si>
  <si>
    <t>08.04.2019 12:20:10</t>
  </si>
  <si>
    <t>08.04.2019 12:20:12</t>
  </si>
  <si>
    <t>08.04.2019 12:20:13</t>
  </si>
  <si>
    <t>08.04.2019 12:20:19</t>
  </si>
  <si>
    <t>08.04.2019 12:20:34</t>
  </si>
  <si>
    <t>08.04.2019 12:20:37</t>
  </si>
  <si>
    <t>08.04.2019 12:20:39</t>
  </si>
  <si>
    <t>08.04.2019 12:20:40</t>
  </si>
  <si>
    <t>08.04.2019 12:20:49</t>
  </si>
  <si>
    <t>08.04.2019 12:20:50</t>
  </si>
  <si>
    <t>08.04.2019 12:20:52</t>
  </si>
  <si>
    <t>08.04.2019 12:20:54</t>
  </si>
  <si>
    <t>08.04.2019 12:20:55</t>
  </si>
  <si>
    <t>08.04.2019 12:21:18</t>
  </si>
  <si>
    <t>08.04.2019 12:21:19</t>
  </si>
  <si>
    <t>08.04.2019 12:21:20</t>
  </si>
  <si>
    <t>08.04.2019 12:21:22</t>
  </si>
  <si>
    <t>08.04.2019 12:21:23</t>
  </si>
  <si>
    <t>08.04.2019 12:21:28</t>
  </si>
  <si>
    <t>08.04.2019 12:21:37</t>
  </si>
  <si>
    <t>08.04.2019 12:21:38</t>
  </si>
  <si>
    <t>08.04.2019 12:21:40</t>
  </si>
  <si>
    <t>08.04.2019 12:21:43</t>
  </si>
  <si>
    <t>08.04.2019 12:21:45</t>
  </si>
  <si>
    <t>08.04.2019 12:22:11</t>
  </si>
  <si>
    <t>08.04.2019 12:22:13</t>
  </si>
  <si>
    <t>08.04.2019 12:22:15</t>
  </si>
  <si>
    <t>08.04.2019 12:22:18</t>
  </si>
  <si>
    <t>08.04.2019 12:22:19</t>
  </si>
  <si>
    <t>08.04.2019 12:23:08</t>
  </si>
  <si>
    <t>08.04.2019 12:23:11</t>
  </si>
  <si>
    <t>08.04.2019 12:23:15</t>
  </si>
  <si>
    <t>08.04.2019 12:23:22</t>
  </si>
  <si>
    <t>08.04.2019 12:23:23</t>
  </si>
  <si>
    <t>08.04.2019 12:23:25</t>
  </si>
  <si>
    <t>08.04.2019 12:23:32</t>
  </si>
  <si>
    <t>08.04.2019 12:23:34</t>
  </si>
  <si>
    <t>08.04.2019 12:23:40</t>
  </si>
  <si>
    <t>08.04.2019 12:23:41</t>
  </si>
  <si>
    <t>08.04.2019 12:24:16</t>
  </si>
  <si>
    <t>08.04.2019 12:24:29</t>
  </si>
  <si>
    <t>08.04.2019 12:24:31</t>
  </si>
  <si>
    <t>08.04.2019 12:24:32</t>
  </si>
  <si>
    <t>08.04.2019 12:24:59</t>
  </si>
  <si>
    <t>08.04.2019 12:25:01</t>
  </si>
  <si>
    <t>08.04.2019 12:25:02</t>
  </si>
  <si>
    <t>08.04.2019 12:25:05</t>
  </si>
  <si>
    <t>08.04.2019 12:25:47</t>
  </si>
  <si>
    <t>08.04.2019 12:26:17</t>
  </si>
  <si>
    <t>08.04.2019 12:26:23</t>
  </si>
  <si>
    <t>08.04.2019 12:26:25</t>
  </si>
  <si>
    <t>08.04.2019 12:26:28</t>
  </si>
  <si>
    <t>08.04.2019 12:26:29</t>
  </si>
  <si>
    <t>08.04.2019 12:27:23</t>
  </si>
  <si>
    <t>08.04.2019 12:27:25</t>
  </si>
  <si>
    <t>08.04.2019 12:27:26</t>
  </si>
  <si>
    <t>08.04.2019 12:27:29</t>
  </si>
  <si>
    <t>08.04.2019 12:27:31</t>
  </si>
  <si>
    <t>08.04.2019 12:27:32</t>
  </si>
  <si>
    <t>08.04.2019 12:27:56</t>
  </si>
  <si>
    <t>08.04.2019 12:27:58</t>
  </si>
  <si>
    <t>08.04.2019 12:27:59</t>
  </si>
  <si>
    <t>08.04.2019 12:28:10</t>
  </si>
  <si>
    <t>08.04.2019 12:28:11</t>
  </si>
  <si>
    <t>08.04.2019 12:28:13</t>
  </si>
  <si>
    <t>08.04.2019 12:28:26</t>
  </si>
  <si>
    <t>08.04.2019 12:28:28</t>
  </si>
  <si>
    <t>08.04.2019 12:28:34</t>
  </si>
  <si>
    <t>08.04.2019 12:28:35</t>
  </si>
  <si>
    <t>08.04.2019 12:28:37</t>
  </si>
  <si>
    <t>08.04.2019 12:28:50</t>
  </si>
  <si>
    <t>08.04.2019 12:28:52</t>
  </si>
  <si>
    <t>08.04.2019 12:28:53</t>
  </si>
  <si>
    <t>08.04.2019 12:28:55</t>
  </si>
  <si>
    <t>08.04.2019 12:28:56</t>
  </si>
  <si>
    <t>08.04.2019 12:29:28</t>
  </si>
  <si>
    <t>08.04.2019 12:29:29</t>
  </si>
  <si>
    <t>08.04.2019 12:29:41</t>
  </si>
  <si>
    <t>08.04.2019 12:29:46</t>
  </si>
  <si>
    <t>08.04.2019 12:29:47</t>
  </si>
  <si>
    <t>08.04.2019 12:30:03</t>
  </si>
  <si>
    <t>08.04.2019 12:30:05</t>
  </si>
  <si>
    <t>08.04.2019 12:30:08</t>
  </si>
  <si>
    <t>08.04.2019 12:30:09</t>
  </si>
  <si>
    <t>08.04.2019 12:30:11</t>
  </si>
  <si>
    <t>08.04.2019 12:30:12</t>
  </si>
  <si>
    <t>08.04.2019 12:30:21</t>
  </si>
  <si>
    <t>08.04.2019 12:30:23</t>
  </si>
  <si>
    <t>08.04.2019 12:30:24</t>
  </si>
  <si>
    <t>08.04.2019 12:30:57</t>
  </si>
  <si>
    <t>08.04.2019 12:30:59</t>
  </si>
  <si>
    <t>08.04.2019 12:31:00</t>
  </si>
  <si>
    <t>08.04.2019 12:31:02</t>
  </si>
  <si>
    <t>08.04.2019 12:31:11</t>
  </si>
  <si>
    <t>08.04.2019 12:31:12</t>
  </si>
  <si>
    <t>08.04.2019 12:32:04</t>
  </si>
  <si>
    <t>08.04.2019 12:32:07</t>
  </si>
  <si>
    <t>08.04.2019 12:32:10</t>
  </si>
  <si>
    <t>08.04.2019 12:32:11</t>
  </si>
  <si>
    <t>08.04.2019 12:32:13</t>
  </si>
  <si>
    <t>08.04.2019 12:32:14</t>
  </si>
  <si>
    <t>08.04.2019 12:32:16</t>
  </si>
  <si>
    <t>08.04.2019 12:32:17</t>
  </si>
  <si>
    <t>08.04.2019 12:32:19</t>
  </si>
  <si>
    <t>08.04.2019 12:32:23</t>
  </si>
  <si>
    <t>08.04.2019 12:32:32</t>
  </si>
  <si>
    <t>08.04.2019 12:32:33</t>
  </si>
  <si>
    <t>08.04.2019 12:32:49</t>
  </si>
  <si>
    <t>08.04.2019 12:32:50</t>
  </si>
  <si>
    <t>08.04.2019 12:32:53</t>
  </si>
  <si>
    <t>08.04.2019 12:32:56</t>
  </si>
  <si>
    <t>08.04.2019 12:32:58</t>
  </si>
  <si>
    <t>08.04.2019 12:33:01</t>
  </si>
  <si>
    <t>08.04.2019 12:33:08</t>
  </si>
  <si>
    <t>08.04.2019 12:33:11</t>
  </si>
  <si>
    <t>08.04.2019 12:33:13</t>
  </si>
  <si>
    <t>08.04.2019 12:33:17</t>
  </si>
  <si>
    <t>08.04.2019 12:33:18</t>
  </si>
  <si>
    <t>08.04.2019 12:33:29</t>
  </si>
  <si>
    <t>08.04.2019 12:33:34</t>
  </si>
  <si>
    <t>08.04.2019 12:33:35</t>
  </si>
  <si>
    <t>08.04.2019 12:33:56</t>
  </si>
  <si>
    <t>08.04.2019 12:34:05</t>
  </si>
  <si>
    <t>08.04.2019 12:34:06</t>
  </si>
  <si>
    <t>08.04.2019 12:34:08</t>
  </si>
  <si>
    <t>08.04.2019 12:34:09</t>
  </si>
  <si>
    <t>08.04.2019 12:34:15</t>
  </si>
  <si>
    <t>08.04.2019 12:34:17</t>
  </si>
  <si>
    <t>08.04.2019 12:34:20</t>
  </si>
  <si>
    <t>08.04.2019 12:34:21</t>
  </si>
  <si>
    <t>08.04.2019 12:34:30</t>
  </si>
  <si>
    <t>08.04.2019 12:34:32</t>
  </si>
  <si>
    <t>08.04.2019 12:34:33</t>
  </si>
  <si>
    <t>08.04.2019 12:34:35</t>
  </si>
  <si>
    <t>08.04.2019 12:34:36</t>
  </si>
  <si>
    <t>08.04.2019 12:34:47</t>
  </si>
  <si>
    <t>08.04.2019 12:34:48</t>
  </si>
  <si>
    <t>08.04.2019 12:34:57</t>
  </si>
  <si>
    <t>08.04.2019 12:34:59</t>
  </si>
  <si>
    <t>08.04.2019 12:35:00</t>
  </si>
  <si>
    <t>08.04.2019 12:35:20</t>
  </si>
  <si>
    <t>08.04.2019 12:35:21</t>
  </si>
  <si>
    <t>08.04.2019 12:35:23</t>
  </si>
  <si>
    <t>08.04.2019 12:35:39</t>
  </si>
  <si>
    <t>08.04.2019 12:35:42</t>
  </si>
  <si>
    <t>08.04.2019 12:35:47</t>
  </si>
  <si>
    <t>08.04.2019 12:35:48</t>
  </si>
  <si>
    <t>08.04.2019 12:35:50</t>
  </si>
  <si>
    <t>08.04.2019 12:35:51</t>
  </si>
  <si>
    <t>08.04.2019 12:35:56</t>
  </si>
  <si>
    <t>08.04.2019 12:36:03</t>
  </si>
  <si>
    <t>08.04.2019 12:36:05</t>
  </si>
  <si>
    <t>08.04.2019 12:36:11</t>
  </si>
  <si>
    <t>08.04.2019 12:36:12</t>
  </si>
  <si>
    <t>08.04.2019 12:36:20</t>
  </si>
  <si>
    <t>08.04.2019 12:36:21</t>
  </si>
  <si>
    <t>08.04.2019 12:36:24</t>
  </si>
  <si>
    <t>08.04.2019 12:36:26</t>
  </si>
  <si>
    <t>08.04.2019 12:36:27</t>
  </si>
  <si>
    <t>08.04.2019 12:37:00</t>
  </si>
  <si>
    <t>08.04.2019 12:37:02</t>
  </si>
  <si>
    <t>08.04.2019 12:37:03</t>
  </si>
  <si>
    <t>08.04.2019 12:37:44</t>
  </si>
  <si>
    <t>08.04.2019 12:37:45</t>
  </si>
  <si>
    <t>08.04.2019 12:37:48</t>
  </si>
  <si>
    <t>08.04.2019 12:37:53</t>
  </si>
  <si>
    <t>08.04.2019 12:37:54</t>
  </si>
  <si>
    <t>08.04.2019 12:37:56</t>
  </si>
  <si>
    <t>08.04.2019 12:37:57</t>
  </si>
  <si>
    <t>08.04.2019 12:38:03</t>
  </si>
  <si>
    <t>08.04.2019 12:38:09</t>
  </si>
  <si>
    <t>08.04.2019 12:38:56</t>
  </si>
  <si>
    <t>08.04.2019 12:38:57</t>
  </si>
  <si>
    <t>08.04.2019 12:38:59</t>
  </si>
  <si>
    <t>08.04.2019 12:39:24</t>
  </si>
  <si>
    <t>08.04.2019 12:39:27</t>
  </si>
  <si>
    <t>08.04.2019 12:39:29</t>
  </si>
  <si>
    <t>08.04.2019 12:39:30</t>
  </si>
  <si>
    <t>08.04.2019 12:39:48</t>
  </si>
  <si>
    <t>08.04.2019 12:39:57</t>
  </si>
  <si>
    <t>08.04.2019 12:39:58</t>
  </si>
  <si>
    <t>08.04.2019 12:40:00</t>
  </si>
  <si>
    <t>08.04.2019 12:40:14</t>
  </si>
  <si>
    <t>08.04.2019 12:40:15</t>
  </si>
  <si>
    <t>08.04.2019 12:40:16</t>
  </si>
  <si>
    <t>08.04.2019 12:40:39</t>
  </si>
  <si>
    <t>08.04.2019 12:40:40</t>
  </si>
  <si>
    <t>08.04.2019 12:40:45</t>
  </si>
  <si>
    <t>08.04.2019 12:40:46</t>
  </si>
  <si>
    <t>08.04.2019 12:40:50</t>
  </si>
  <si>
    <t>08.04.2019 12:41:18</t>
  </si>
  <si>
    <t>08.04.2019 12:41:43</t>
  </si>
  <si>
    <t>08.04.2019 12:41:45</t>
  </si>
  <si>
    <t>08.04.2019 12:42:18</t>
  </si>
  <si>
    <t>08.04.2019 12:42:19</t>
  </si>
  <si>
    <t>08.04.2019 12:42:21</t>
  </si>
  <si>
    <t>08.04.2019 12:42:33</t>
  </si>
  <si>
    <t>08.04.2019 12:42:34</t>
  </si>
  <si>
    <t>08.04.2019 12:42:36</t>
  </si>
  <si>
    <t>08.04.2019 12:42:37</t>
  </si>
  <si>
    <t>08.04.2019 12:42:39</t>
  </si>
  <si>
    <t>08.04.2019 12:42:40</t>
  </si>
  <si>
    <t>08.04.2019 12:43:09</t>
  </si>
  <si>
    <t>08.04.2019 12:43:10</t>
  </si>
  <si>
    <t>08.04.2019 12:43:12</t>
  </si>
  <si>
    <t>08.04.2019 12:43:13</t>
  </si>
  <si>
    <t>08.04.2019 12:43:15</t>
  </si>
  <si>
    <t>08.04.2019 12:43:24</t>
  </si>
  <si>
    <t>08.04.2019 12:43:26</t>
  </si>
  <si>
    <t>08.04.2019 12:43:27</t>
  </si>
  <si>
    <t>08.04.2019 12:43:29</t>
  </si>
  <si>
    <t>08.04.2019 12:43:30</t>
  </si>
  <si>
    <t>08.04.2019 12:43:31</t>
  </si>
  <si>
    <t>08.04.2019 12:43:33</t>
  </si>
  <si>
    <t>08.04.2019 12:43:34</t>
  </si>
  <si>
    <t>08.04.2019 12:43:36</t>
  </si>
  <si>
    <t>08.04.2019 12:43:51</t>
  </si>
  <si>
    <t>08.04.2019 12:44:12</t>
  </si>
  <si>
    <t>08.04.2019 12:44:13</t>
  </si>
  <si>
    <t>08.04.2019 12:44:15</t>
  </si>
  <si>
    <t>08.04.2019 12:44:17</t>
  </si>
  <si>
    <t>08.04.2019 12:44:20</t>
  </si>
  <si>
    <t>08.04.2019 12:45:00</t>
  </si>
  <si>
    <t>08.04.2019 12:45:01</t>
  </si>
  <si>
    <t>08.04.2019 12:45:09</t>
  </si>
  <si>
    <t>08.04.2019 12:45:12</t>
  </si>
  <si>
    <t>08.04.2019 12:45:13</t>
  </si>
  <si>
    <t>08.04.2019 12:45:15</t>
  </si>
  <si>
    <t>08.04.2019 12:45:16</t>
  </si>
  <si>
    <t>08.04.2019 12:45:28</t>
  </si>
  <si>
    <t>08.04.2019 12:45:30</t>
  </si>
  <si>
    <t>08.04.2019 12:45:46</t>
  </si>
  <si>
    <t>08.04.2019 12:45:48</t>
  </si>
  <si>
    <t>08.04.2019 12:46:12</t>
  </si>
  <si>
    <t>08.04.2019 12:46:13</t>
  </si>
  <si>
    <t>08.04.2019 12:46:21</t>
  </si>
  <si>
    <t>08.04.2019 12:46:22</t>
  </si>
  <si>
    <t>08.04.2019 12:46:24</t>
  </si>
  <si>
    <t>08.04.2019 12:46:37</t>
  </si>
  <si>
    <t>08.04.2019 12:46:39</t>
  </si>
  <si>
    <t>08.04.2019 12:46:40</t>
  </si>
  <si>
    <t>08.04.2019 12:47:10</t>
  </si>
  <si>
    <t>08.04.2019 12:47:16</t>
  </si>
  <si>
    <t>08.04.2019 12:47:18</t>
  </si>
  <si>
    <t>08.04.2019 12:47:19</t>
  </si>
  <si>
    <t>08.04.2019 12:47:21</t>
  </si>
  <si>
    <t>08.04.2019 12:47:24</t>
  </si>
  <si>
    <t>08.04.2019 12:47:25</t>
  </si>
  <si>
    <t>08.04.2019 12:47:27</t>
  </si>
  <si>
    <t>08.04.2019 12:47:28</t>
  </si>
  <si>
    <t>08.04.2019 12:47:30</t>
  </si>
  <si>
    <t>08.04.2019 12:47:34</t>
  </si>
  <si>
    <t>08.04.2019 12:47:36</t>
  </si>
  <si>
    <t>08.04.2019 12:47:39</t>
  </si>
  <si>
    <t>08.04.2019 12:47:40</t>
  </si>
  <si>
    <t>08.04.2019 12:47:43</t>
  </si>
  <si>
    <t>08.04.2019 12:47:46</t>
  </si>
  <si>
    <t>08.04.2019 12:48:11</t>
  </si>
  <si>
    <t>08.04.2019 12:48:13</t>
  </si>
  <si>
    <t>08.04.2019 12:48:14</t>
  </si>
  <si>
    <t>08.04.2019 12:48:37</t>
  </si>
  <si>
    <t>08.04.2019 12:48:46</t>
  </si>
  <si>
    <t>08.04.2019 12:48:49</t>
  </si>
  <si>
    <t>08.04.2019 12:49:02</t>
  </si>
  <si>
    <t>08.04.2019 12:49:04</t>
  </si>
  <si>
    <t>08.04.2019 12:49:05</t>
  </si>
  <si>
    <t>08.04.2019 12:49:07</t>
  </si>
  <si>
    <t>08.04.2019 12:49:08</t>
  </si>
  <si>
    <t>08.04.2019 12:49:23</t>
  </si>
  <si>
    <t>08.04.2019 12:49:25</t>
  </si>
  <si>
    <t>08.04.2019 12:50:01</t>
  </si>
  <si>
    <t>08.04.2019 12:50:02</t>
  </si>
  <si>
    <t>08.04.2019 12:50:05</t>
  </si>
  <si>
    <t>08.04.2019 12:50:34</t>
  </si>
  <si>
    <t>08.04.2019 12:50:35</t>
  </si>
  <si>
    <t>08.04.2019 12:51:47</t>
  </si>
  <si>
    <t>08.04.2019 12:52:11</t>
  </si>
  <si>
    <t>08.04.2019 12:52:22</t>
  </si>
  <si>
    <t>08.04.2019 12:52:23</t>
  </si>
  <si>
    <t>08.04.2019 12:52:29</t>
  </si>
  <si>
    <t>08.04.2019 12:52:32</t>
  </si>
  <si>
    <t>08.04.2019 12:52:34</t>
  </si>
  <si>
    <t>08.04.2019 12:52:35</t>
  </si>
  <si>
    <t>08.04.2019 12:52:37</t>
  </si>
  <si>
    <t>08.04.2019 12:52:47</t>
  </si>
  <si>
    <t>08.04.2019 12:52:59</t>
  </si>
  <si>
    <t>08.04.2019 12:53:01</t>
  </si>
  <si>
    <t>08.04.2019 12:53:02</t>
  </si>
  <si>
    <t>08.04.2019 12:53:22</t>
  </si>
  <si>
    <t>08.04.2019 12:53:23</t>
  </si>
  <si>
    <t>08.04.2019 12:53:49</t>
  </si>
  <si>
    <t>08.04.2019 12:54:17</t>
  </si>
  <si>
    <t>08.04.2019 12:54:19</t>
  </si>
  <si>
    <t>08.04.2019 12:54:29</t>
  </si>
  <si>
    <t>08.04.2019 12:54:31</t>
  </si>
  <si>
    <t>08.04.2019 12:54:32</t>
  </si>
  <si>
    <t>08.04.2019 12:54:41</t>
  </si>
  <si>
    <t>08.04.2019 12:54:43</t>
  </si>
  <si>
    <t>08.04.2019 12:54:46</t>
  </si>
  <si>
    <t>08.04.2019 12:54:58</t>
  </si>
  <si>
    <t>08.04.2019 12:54:59</t>
  </si>
  <si>
    <t>08.04.2019 12:55:13</t>
  </si>
  <si>
    <t>08.04.2019 12:55:14</t>
  </si>
  <si>
    <t>08.04.2019 12:55:22</t>
  </si>
  <si>
    <t>08.04.2019 12:55:23</t>
  </si>
  <si>
    <t>08.04.2019 12:55:25</t>
  </si>
  <si>
    <t>08.04.2019 12:55:26</t>
  </si>
  <si>
    <t>08.04.2019 12:55:28</t>
  </si>
  <si>
    <t>08.04.2019 12:55:29</t>
  </si>
  <si>
    <t>08.04.2019 12:55:38</t>
  </si>
  <si>
    <t>08.04.2019 12:55:40</t>
  </si>
  <si>
    <t>08.04.2019 12:55:41</t>
  </si>
  <si>
    <t>08.04.2019 12:55:50</t>
  </si>
  <si>
    <t>08.04.2019 12:55:52</t>
  </si>
  <si>
    <t>08.04.2019 12:56:32</t>
  </si>
  <si>
    <t>08.04.2019 12:56:34</t>
  </si>
  <si>
    <t>08.04.2019 12:56:35</t>
  </si>
  <si>
    <t>08.04.2019 12:56:37</t>
  </si>
  <si>
    <t>08.04.2019 12:56:40</t>
  </si>
  <si>
    <t>08.04.2019 12:56:43</t>
  </si>
  <si>
    <t>08.04.2019 12:56:46</t>
  </si>
  <si>
    <t>08.04.2019 12:56:47</t>
  </si>
  <si>
    <t>08.04.2019 12:56:53</t>
  </si>
  <si>
    <t>08.04.2019 12:56:55</t>
  </si>
  <si>
    <t>08.04.2019 12:56:56</t>
  </si>
  <si>
    <t>08.04.2019 12:56:59</t>
  </si>
  <si>
    <t>08.04.2019 12:57:01</t>
  </si>
  <si>
    <t>08.04.2019 12:57:44</t>
  </si>
  <si>
    <t>08.04.2019 12:57:46</t>
  </si>
  <si>
    <t>08.04.2019 12:57:47</t>
  </si>
  <si>
    <t>08.04.2019 12:59:09</t>
  </si>
  <si>
    <t>08.04.2019 12:59:11</t>
  </si>
  <si>
    <t>08.04.2019 12:59:12</t>
  </si>
  <si>
    <t>08.04.2019 12:59:42</t>
  </si>
  <si>
    <t>08.04.2019 12:59:44</t>
  </si>
  <si>
    <t>08.04.2019 12:59:46</t>
  </si>
  <si>
    <t>08.04.2019 13:00:05</t>
  </si>
  <si>
    <t>08.04.2019 13:00:06</t>
  </si>
  <si>
    <t>08.04.2019 13:00:08</t>
  </si>
  <si>
    <t>08.04.2019 13:00:22</t>
  </si>
  <si>
    <t>08.04.2019 13:00:23</t>
  </si>
  <si>
    <t>08.04.2019 13:00:56</t>
  </si>
  <si>
    <t>08.04.2019 13:00:58</t>
  </si>
  <si>
    <t>08.04.2019 13:00:59</t>
  </si>
  <si>
    <t>08.04.2019 13:01:29</t>
  </si>
  <si>
    <t>08.04.2019 13:01:30</t>
  </si>
  <si>
    <t>08.04.2019 13:01:32</t>
  </si>
  <si>
    <t>08.04.2019 13:01:34</t>
  </si>
  <si>
    <t>08.04.2019 13:01:52</t>
  </si>
  <si>
    <t>08.04.2019 13:01:53</t>
  </si>
  <si>
    <t>08.04.2019 13:02:18</t>
  </si>
  <si>
    <t>08.04.2019 13:02:20</t>
  </si>
  <si>
    <t>08.04.2019 13:02:21</t>
  </si>
  <si>
    <t>08.04.2019 13:02:23</t>
  </si>
  <si>
    <t>08.04.2019 13:03:05</t>
  </si>
  <si>
    <t>08.04.2019 13:03:06</t>
  </si>
  <si>
    <t>08.04.2019 13:03:08</t>
  </si>
  <si>
    <t>08.04.2019 13:03:27</t>
  </si>
  <si>
    <t>08.04.2019 13:03:29</t>
  </si>
  <si>
    <t>08.04.2019 13:03:54</t>
  </si>
  <si>
    <t>08.04.2019 13:04:01</t>
  </si>
  <si>
    <t>08.04.2019 13:04:02</t>
  </si>
  <si>
    <t>08.04.2019 13:04:03</t>
  </si>
  <si>
    <t>08.04.2019 13:04:53</t>
  </si>
  <si>
    <t>08.04.2019 13:04:58</t>
  </si>
  <si>
    <t>08.04.2019 13:05:05</t>
  </si>
  <si>
    <t>08.04.2019 13:05:08</t>
  </si>
  <si>
    <t>08.04.2019 13:05:17</t>
  </si>
  <si>
    <t>08.04.2019 13:05:18</t>
  </si>
  <si>
    <t>08.04.2019 13:05:20</t>
  </si>
  <si>
    <t>08.04.2019 13:05:21</t>
  </si>
  <si>
    <t>08.04.2019 13:05:23</t>
  </si>
  <si>
    <t>08.04.2019 13:05:24</t>
  </si>
  <si>
    <t>08.04.2019 13:05:28</t>
  </si>
  <si>
    <t>08.04.2019 13:05:32</t>
  </si>
  <si>
    <t>08.04.2019 13:05:33</t>
  </si>
  <si>
    <t>08.04.2019 13:05:35</t>
  </si>
  <si>
    <t>08.04.2019 13:05:36</t>
  </si>
  <si>
    <t>08.04.2019 13:05:38</t>
  </si>
  <si>
    <t>08.04.2019 13:05:39</t>
  </si>
  <si>
    <t>08.04.2019 13:05:42</t>
  </si>
  <si>
    <t>08.04.2019 13:06:23</t>
  </si>
  <si>
    <t>08.04.2019 13:06:24</t>
  </si>
  <si>
    <t>08.04.2019 13:06:38</t>
  </si>
  <si>
    <t>08.04.2019 13:06:39</t>
  </si>
  <si>
    <t>08.04.2019 13:06:41</t>
  </si>
  <si>
    <t>08.04.2019 13:06:42</t>
  </si>
  <si>
    <t>08.04.2019 13:06:48</t>
  </si>
  <si>
    <t>08.04.2019 13:07:11</t>
  </si>
  <si>
    <t>08.04.2019 13:07:29</t>
  </si>
  <si>
    <t>08.04.2019 13:07:30</t>
  </si>
  <si>
    <t>08.04.2019 13:07:32</t>
  </si>
  <si>
    <t>08.04.2019 13:07:33</t>
  </si>
  <si>
    <t>08.04.2019 13:07:35</t>
  </si>
  <si>
    <t>08.04.2019 13:07:36</t>
  </si>
  <si>
    <t>08.04.2019 13:08:35</t>
  </si>
  <si>
    <t>08.04.2019 13:08:36</t>
  </si>
  <si>
    <t>08.04.2019 13:09:12</t>
  </si>
  <si>
    <t>08.04.2019 13:09:20</t>
  </si>
  <si>
    <t>08.04.2019 13:09:23</t>
  </si>
  <si>
    <t>08.04.2019 13:09:33</t>
  </si>
  <si>
    <t>08.04.2019 13:09:35</t>
  </si>
  <si>
    <t>08.04.2019 13:09:45</t>
  </si>
  <si>
    <t>08.04.2019 13:09:56</t>
  </si>
  <si>
    <t>08.04.2019 13:09:59</t>
  </si>
  <si>
    <t>08.04.2019 13:10:00</t>
  </si>
  <si>
    <t>08.04.2019 13:10:08</t>
  </si>
  <si>
    <t>08.04.2019 13:10:09</t>
  </si>
  <si>
    <t>08.04.2019 13:10:11</t>
  </si>
  <si>
    <t>08.04.2019 13:10:12</t>
  </si>
  <si>
    <t>08.04.2019 13:10:14</t>
  </si>
  <si>
    <t>08.04.2019 13:10:23</t>
  </si>
  <si>
    <t>08.04.2019 13:10:38</t>
  </si>
  <si>
    <t>08.04.2019 13:10:39</t>
  </si>
  <si>
    <t>08.04.2019 13:10:41</t>
  </si>
  <si>
    <t>08.04.2019 13:10:42</t>
  </si>
  <si>
    <t>08.04.2019 13:10:44</t>
  </si>
  <si>
    <t>08.04.2019 13:10:45</t>
  </si>
  <si>
    <t>08.04.2019 13:10:47</t>
  </si>
  <si>
    <t>08.04.2019 13:10:57</t>
  </si>
  <si>
    <t>08.04.2019 13:11:00</t>
  </si>
  <si>
    <t>08.04.2019 13:11:06</t>
  </si>
  <si>
    <t>08.04.2019 13:11:08</t>
  </si>
  <si>
    <t>08.04.2019 13:11:09</t>
  </si>
  <si>
    <t>08.04.2019 13:11:44</t>
  </si>
  <si>
    <t>08.04.2019 13:11:56</t>
  </si>
  <si>
    <t>08.04.2019 13:11:59</t>
  </si>
  <si>
    <t>08.04.2019 13:12:14</t>
  </si>
  <si>
    <t>08.04.2019 13:12:15</t>
  </si>
  <si>
    <t>08.04.2019 13:12:17</t>
  </si>
  <si>
    <t>08.04.2019 13:12:18</t>
  </si>
  <si>
    <t>08.04.2019 13:12:23</t>
  </si>
  <si>
    <t>08.04.2019 13:12:24</t>
  </si>
  <si>
    <t>08.04.2019 13:12:26</t>
  </si>
  <si>
    <t>08.04.2019 13:12:27</t>
  </si>
  <si>
    <t>08.04.2019 13:12:29</t>
  </si>
  <si>
    <t>08.04.2019 13:12:30</t>
  </si>
  <si>
    <t>08.04.2019 13:12:39</t>
  </si>
  <si>
    <t>08.04.2019 13:12:41</t>
  </si>
  <si>
    <t>08.04.2019 13:13:02</t>
  </si>
  <si>
    <t>08.04.2019 13:13:03</t>
  </si>
  <si>
    <t>08.04.2019 13:13:06</t>
  </si>
  <si>
    <t>08.04.2019 13:13:08</t>
  </si>
  <si>
    <t>08.04.2019 13:13:11</t>
  </si>
  <si>
    <t>08.04.2019 13:13:12</t>
  </si>
  <si>
    <t>08.04.2019 13:13:14</t>
  </si>
  <si>
    <t>08.04.2019 13:13:15</t>
  </si>
  <si>
    <t>08.04.2019 13:13:38</t>
  </si>
  <si>
    <t>08.04.2019 13:13:39</t>
  </si>
  <si>
    <t>08.04.2019 13:13:41</t>
  </si>
  <si>
    <t>08.04.2019 13:13:54</t>
  </si>
  <si>
    <t>08.04.2019 13:13:55</t>
  </si>
  <si>
    <t>08.04.2019 13:14:36</t>
  </si>
  <si>
    <t>08.04.2019 13:14:37</t>
  </si>
  <si>
    <t>08.04.2019 13:14:39</t>
  </si>
  <si>
    <t>08.04.2019 13:14:42</t>
  </si>
  <si>
    <t>08.04.2019 13:15:00</t>
  </si>
  <si>
    <t>08.04.2019 13:15:09</t>
  </si>
  <si>
    <t>08.04.2019 13:15:10</t>
  </si>
  <si>
    <t>08.04.2019 13:15:12</t>
  </si>
  <si>
    <t>08.04.2019 13:15:13</t>
  </si>
  <si>
    <t>08.04.2019 13:15:16</t>
  </si>
  <si>
    <t>08.04.2019 13:15:52</t>
  </si>
  <si>
    <t>08.04.2019 13:15:54</t>
  </si>
  <si>
    <t>08.04.2019 13:15:58</t>
  </si>
  <si>
    <t>08.04.2019 13:15:59</t>
  </si>
  <si>
    <t>08.04.2019 13:16:01</t>
  </si>
  <si>
    <t>08.04.2019 13:16:03</t>
  </si>
  <si>
    <t>08.04.2019 13:16:31</t>
  </si>
  <si>
    <t>08.04.2019 13:16:32</t>
  </si>
  <si>
    <t>08.04.2019 13:16:34</t>
  </si>
  <si>
    <t>08.04.2019 13:16:55</t>
  </si>
  <si>
    <t>08.04.2019 13:17:46</t>
  </si>
  <si>
    <t>08.04.2019 13:17:47</t>
  </si>
  <si>
    <t>08.04.2019 13:17:58</t>
  </si>
  <si>
    <t>08.04.2019 13:17:59</t>
  </si>
  <si>
    <t>08.04.2019 13:18:02</t>
  </si>
  <si>
    <t>08.04.2019 13:18:04</t>
  </si>
  <si>
    <t>08.04.2019 13:18:06</t>
  </si>
  <si>
    <t>08.04.2019 13:18:09</t>
  </si>
  <si>
    <t>08.04.2019 13:18:10</t>
  </si>
  <si>
    <t>08.04.2019 13:18:11</t>
  </si>
  <si>
    <t>08.04.2019 13:18:13</t>
  </si>
  <si>
    <t>08.04.2019 13:18:47</t>
  </si>
  <si>
    <t>08.04.2019 13:18:49</t>
  </si>
  <si>
    <t>08.04.2019 13:18:50</t>
  </si>
  <si>
    <t>08.04.2019 13:19:01</t>
  </si>
  <si>
    <t>08.04.2019 13:19:03</t>
  </si>
  <si>
    <t>08.04.2019 13:19:04</t>
  </si>
  <si>
    <t>08.04.2019 13:19:42</t>
  </si>
  <si>
    <t>08.04.2019 13:19:43</t>
  </si>
  <si>
    <t>08.04.2019 13:19:45</t>
  </si>
  <si>
    <t>08.04.2019 13:20:03</t>
  </si>
  <si>
    <t>08.04.2019 13:20:04</t>
  </si>
  <si>
    <t>08.04.2019 13:20:07</t>
  </si>
  <si>
    <t>08.04.2019 13:20:46</t>
  </si>
  <si>
    <t>08.04.2019 13:20:48</t>
  </si>
  <si>
    <t>08.04.2019 13:20:49</t>
  </si>
  <si>
    <t>08.04.2019 13:20:51</t>
  </si>
  <si>
    <t>08.04.2019 13:21:37</t>
  </si>
  <si>
    <t>08.04.2019 13:21:38</t>
  </si>
  <si>
    <t>08.04.2019 13:22:19</t>
  </si>
  <si>
    <t>08.04.2019 13:22:20</t>
  </si>
  <si>
    <t>08.04.2019 13:22:31</t>
  </si>
  <si>
    <t>08.04.2019 13:22:33</t>
  </si>
  <si>
    <t>08.04.2019 13:22:34</t>
  </si>
  <si>
    <t>08.04.2019 13:22:35</t>
  </si>
  <si>
    <t>08.04.2019 13:22:37</t>
  </si>
  <si>
    <t>08.04.2019 13:22:38</t>
  </si>
  <si>
    <t>08.04.2019 13:22:40</t>
  </si>
  <si>
    <t>08.04.2019 13:23:02</t>
  </si>
  <si>
    <t>08.04.2019 13:23:04</t>
  </si>
  <si>
    <t>08.04.2019 13:23:05</t>
  </si>
  <si>
    <t>08.04.2019 13:23:07</t>
  </si>
  <si>
    <t>08.04.2019 13:23:08</t>
  </si>
  <si>
    <t>08.04.2019 13:23:34</t>
  </si>
  <si>
    <t>08.04.2019 13:23:35</t>
  </si>
  <si>
    <t>08.04.2019 13:23:36</t>
  </si>
  <si>
    <t>08.04.2019 13:24:07</t>
  </si>
  <si>
    <t>08.04.2019 13:24:08</t>
  </si>
  <si>
    <t>08.04.2019 13:24:15</t>
  </si>
  <si>
    <t>08.04.2019 13:24:17</t>
  </si>
  <si>
    <t>08.04.2019 13:24:18</t>
  </si>
  <si>
    <t>08.04.2019 13:24:20</t>
  </si>
  <si>
    <t>08.04.2019 13:24:26</t>
  </si>
  <si>
    <t>08.04.2019 13:24:27</t>
  </si>
  <si>
    <t>08.04.2019 13:24:29</t>
  </si>
  <si>
    <t>08.04.2019 13:24:30</t>
  </si>
  <si>
    <t>08.04.2019 13:24:32</t>
  </si>
  <si>
    <t>08.04.2019 13:24:35</t>
  </si>
  <si>
    <t>08.04.2019 13:25:10</t>
  </si>
  <si>
    <t>08.04.2019 13:25:11</t>
  </si>
  <si>
    <t>08.04.2019 13:25:14</t>
  </si>
  <si>
    <t>08.04.2019 13:25:53</t>
  </si>
  <si>
    <t>08.04.2019 13:25:55</t>
  </si>
  <si>
    <t>08.04.2019 13:25:56</t>
  </si>
  <si>
    <t>08.04.2019 13:25:57</t>
  </si>
  <si>
    <t>08.04.2019 13:26:11</t>
  </si>
  <si>
    <t>08.04.2019 13:26:14</t>
  </si>
  <si>
    <t>08.04.2019 13:26:15</t>
  </si>
  <si>
    <t>08.04.2019 13:26:17</t>
  </si>
  <si>
    <t>08.04.2019 13:26:18</t>
  </si>
  <si>
    <t>08.04.2019 13:26:20</t>
  </si>
  <si>
    <t>08.04.2019 13:26:21</t>
  </si>
  <si>
    <t>08.04.2019 13:26:59</t>
  </si>
  <si>
    <t>08.04.2019 13:27:00</t>
  </si>
  <si>
    <t>08.04.2019 13:27:02</t>
  </si>
  <si>
    <t>08.04.2019 13:27:32</t>
  </si>
  <si>
    <t>08.04.2019 13:27:53</t>
  </si>
  <si>
    <t>08.04.2019 13:27:54</t>
  </si>
  <si>
    <t>08.04.2019 13:27:56</t>
  </si>
  <si>
    <t>08.04.2019 13:27:57</t>
  </si>
  <si>
    <t>08.04.2019 13:28:01</t>
  </si>
  <si>
    <t>08.04.2019 13:28:04</t>
  </si>
  <si>
    <t>08.04.2019 13:28:06</t>
  </si>
  <si>
    <t>08.04.2019 13:28:07</t>
  </si>
  <si>
    <t>08.04.2019 13:28:09</t>
  </si>
  <si>
    <t>08.04.2019 13:28:10</t>
  </si>
  <si>
    <t>08.04.2019 13:28:13</t>
  </si>
  <si>
    <t>08.04.2019 13:28:15</t>
  </si>
  <si>
    <t>08.04.2019 13:28:18</t>
  </si>
  <si>
    <t>08.04.2019 13:28:19</t>
  </si>
  <si>
    <t>08.04.2019 13:28:21</t>
  </si>
  <si>
    <t>08.04.2019 13:28:25</t>
  </si>
  <si>
    <t>08.04.2019 13:28:27</t>
  </si>
  <si>
    <t>08.04.2019 13:29:22</t>
  </si>
  <si>
    <t>08.04.2019 13:29:24</t>
  </si>
  <si>
    <t>08.04.2019 13:29:31</t>
  </si>
  <si>
    <t>08.04.2019 13:29:33</t>
  </si>
  <si>
    <t>08.04.2019 13:29:36</t>
  </si>
  <si>
    <t>08.04.2019 13:29:38</t>
  </si>
  <si>
    <t>08.04.2019 13:29:45</t>
  </si>
  <si>
    <t>08.04.2019 13:29:47</t>
  </si>
  <si>
    <t>08.04.2019 13:30:00</t>
  </si>
  <si>
    <t>08.04.2019 13:30:01</t>
  </si>
  <si>
    <t>08.04.2019 13:30:03</t>
  </si>
  <si>
    <t>08.04.2019 13:30:06</t>
  </si>
  <si>
    <t>08.04.2019 13:30:09</t>
  </si>
  <si>
    <t>08.04.2019 13:30:10</t>
  </si>
  <si>
    <t>08.04.2019 13:30:12</t>
  </si>
  <si>
    <t>08.04.2019 13:30:14</t>
  </si>
  <si>
    <t>08.04.2019 13:30:15</t>
  </si>
  <si>
    <t>08.04.2019 13:30:16</t>
  </si>
  <si>
    <t>08.04.2019 13:30:18</t>
  </si>
  <si>
    <t>08.04.2019 13:30:19</t>
  </si>
  <si>
    <t>08.04.2019 13:30:21</t>
  </si>
  <si>
    <t>08.04.2019 13:30:22</t>
  </si>
  <si>
    <t>08.04.2019 13:30:50</t>
  </si>
  <si>
    <t>08.04.2019 13:30:52</t>
  </si>
  <si>
    <t>08.04.2019 13:31:17</t>
  </si>
  <si>
    <t>08.04.2019 13:31:18</t>
  </si>
  <si>
    <t>08.04.2019 13:31:20</t>
  </si>
  <si>
    <t>08.04.2019 13:31:21</t>
  </si>
  <si>
    <t>08.04.2019 13:31:22</t>
  </si>
  <si>
    <t>08.04.2019 13:31:31</t>
  </si>
  <si>
    <t>08.04.2019 13:31:58</t>
  </si>
  <si>
    <t>08.04.2019 13:32:00</t>
  </si>
  <si>
    <t>08.04.2019 13:32:01</t>
  </si>
  <si>
    <t>08.04.2019 13:32:07</t>
  </si>
  <si>
    <t>08.04.2019 13:32:10</t>
  </si>
  <si>
    <t>08.04.2019 13:32:16</t>
  </si>
  <si>
    <t>08.04.2019 13:32:17</t>
  </si>
  <si>
    <t>08.04.2019 13:32:52</t>
  </si>
  <si>
    <t>08.04.2019 13:32:53</t>
  </si>
  <si>
    <t>08.04.2019 13:32:55</t>
  </si>
  <si>
    <t>08.04.2019 13:32:58</t>
  </si>
  <si>
    <t>08.04.2019 13:33:31</t>
  </si>
  <si>
    <t>08.04.2019 13:33:32</t>
  </si>
  <si>
    <t>08.04.2019 13:33:56</t>
  </si>
  <si>
    <t>08.04.2019 13:33:58</t>
  </si>
  <si>
    <t>08.04.2019 13:34:01</t>
  </si>
  <si>
    <t>08.04.2019 13:34:02</t>
  </si>
  <si>
    <t>08.04.2019 13:34:04</t>
  </si>
  <si>
    <t>08.04.2019 13:34:11</t>
  </si>
  <si>
    <t>08.04.2019 13:34:16</t>
  </si>
  <si>
    <t>08.04.2019 13:34:17</t>
  </si>
  <si>
    <t>08.04.2019 13:34:19</t>
  </si>
  <si>
    <t>08.04.2019 13:34:20</t>
  </si>
  <si>
    <t>08.04.2019 13:34:45</t>
  </si>
  <si>
    <t>08.04.2019 13:35:49</t>
  </si>
  <si>
    <t>08.04.2019 13:35:50</t>
  </si>
  <si>
    <t>08.04.2019 13:35:53</t>
  </si>
  <si>
    <t>08.04.2019 13:35:55</t>
  </si>
  <si>
    <t>08.04.2019 13:35:56</t>
  </si>
  <si>
    <t>08.04.2019 13:35:57</t>
  </si>
  <si>
    <t>08.04.2019 13:36:14</t>
  </si>
  <si>
    <t>08.04.2019 13:36:15</t>
  </si>
  <si>
    <t>08.04.2019 13:36:20</t>
  </si>
  <si>
    <t>08.04.2019 13:36:56</t>
  </si>
  <si>
    <t>08.04.2019 13:36:59</t>
  </si>
  <si>
    <t>08.04.2019 13:37:00</t>
  </si>
  <si>
    <t>08.04.2019 13:37:02</t>
  </si>
  <si>
    <t>08.04.2019 13:37:03</t>
  </si>
  <si>
    <t>08.04.2019 13:37:24</t>
  </si>
  <si>
    <t>08.04.2019 13:37:25</t>
  </si>
  <si>
    <t>08.04.2019 13:37:27</t>
  </si>
  <si>
    <t>08.04.2019 13:37:43</t>
  </si>
  <si>
    <t>08.04.2019 13:37:45</t>
  </si>
  <si>
    <t>08.04.2019 13:38:24</t>
  </si>
  <si>
    <t>08.04.2019 13:38:37</t>
  </si>
  <si>
    <t>08.04.2019 13:38:39</t>
  </si>
  <si>
    <t>08.04.2019 13:38:48</t>
  </si>
  <si>
    <t>08.04.2019 13:38:49</t>
  </si>
  <si>
    <t>08.04.2019 13:38:51</t>
  </si>
  <si>
    <t>08.04.2019 13:38:52</t>
  </si>
  <si>
    <t>08.04.2019 13:39:35</t>
  </si>
  <si>
    <t>08.04.2019 13:39:37</t>
  </si>
  <si>
    <t>08.04.2019 13:39:38</t>
  </si>
  <si>
    <t>08.04.2019 13:39:39</t>
  </si>
  <si>
    <t>08.04.2019 13:40:15</t>
  </si>
  <si>
    <t>08.04.2019 13:40:35</t>
  </si>
  <si>
    <t>08.04.2019 13:40:36</t>
  </si>
  <si>
    <t>08.04.2019 13:40:57</t>
  </si>
  <si>
    <t>08.04.2019 13:40:59</t>
  </si>
  <si>
    <t>08.04.2019 13:41:00</t>
  </si>
  <si>
    <t>08.04.2019 13:41:21</t>
  </si>
  <si>
    <t>08.04.2019 13:41:22</t>
  </si>
  <si>
    <t>08.04.2019 13:41:27</t>
  </si>
  <si>
    <t>08.04.2019 13:41:28</t>
  </si>
  <si>
    <t>08.04.2019 13:41:30</t>
  </si>
  <si>
    <t>08.04.2019 13:41:32</t>
  </si>
  <si>
    <t>08.04.2019 13:41:33</t>
  </si>
  <si>
    <t>08.04.2019 13:41:35</t>
  </si>
  <si>
    <t>08.04.2019 13:41:39</t>
  </si>
  <si>
    <t>08.04.2019 13:41:42</t>
  </si>
  <si>
    <t>08.04.2019 13:42:33</t>
  </si>
  <si>
    <t>08.04.2019 13:42:34</t>
  </si>
  <si>
    <t>08.04.2019 13:42:37</t>
  </si>
  <si>
    <t>08.04.2019 13:43:13</t>
  </si>
  <si>
    <t>08.04.2019 13:43:15</t>
  </si>
  <si>
    <t>08.04.2019 13:43:16</t>
  </si>
  <si>
    <t>08.04.2019 13:43:17</t>
  </si>
  <si>
    <t>08.04.2019 13:43:19</t>
  </si>
  <si>
    <t>08.04.2019 13:43:20</t>
  </si>
  <si>
    <t>08.04.2019 13:43:25</t>
  </si>
  <si>
    <t>08.04.2019 13:43:26</t>
  </si>
  <si>
    <t>08.04.2019 13:44:25</t>
  </si>
  <si>
    <t>08.04.2019 13:44:27</t>
  </si>
  <si>
    <t>08.04.2019 13:44:34</t>
  </si>
  <si>
    <t>08.04.2019 13:44:53</t>
  </si>
  <si>
    <t>08.04.2019 13:44:55</t>
  </si>
  <si>
    <t>08.04.2019 13:44:58</t>
  </si>
  <si>
    <t>08.04.2019 13:45:01</t>
  </si>
  <si>
    <t>08.04.2019 13:45:18</t>
  </si>
  <si>
    <t>08.04.2019 13:45:20</t>
  </si>
  <si>
    <t>08.04.2019 13:45:22</t>
  </si>
  <si>
    <t>08.04.2019 13:45:23</t>
  </si>
  <si>
    <t>08.04.2019 13:45:32</t>
  </si>
  <si>
    <t>08.04.2019 13:45:36</t>
  </si>
  <si>
    <t>08.04.2019 13:45:40</t>
  </si>
  <si>
    <t>08.04.2019 13:45:42</t>
  </si>
  <si>
    <t>08.04.2019 13:45:43</t>
  </si>
  <si>
    <t>08.04.2019 13:45:45</t>
  </si>
  <si>
    <t>08.04.2019 13:45:58</t>
  </si>
  <si>
    <t>08.04.2019 13:46:00</t>
  </si>
  <si>
    <t>08.04.2019 13:46:01</t>
  </si>
  <si>
    <t>08.04.2019 13:46:03</t>
  </si>
  <si>
    <t>08.04.2019 13:46:13</t>
  </si>
  <si>
    <t>08.04.2019 13:46:15</t>
  </si>
  <si>
    <t>08.04.2019 13:46:24</t>
  </si>
  <si>
    <t>08.04.2019 13:46:25</t>
  </si>
  <si>
    <t>08.04.2019 13:46:27</t>
  </si>
  <si>
    <t>08.04.2019 13:46:28</t>
  </si>
  <si>
    <t>08.04.2019 13:46:29</t>
  </si>
  <si>
    <t>08.04.2019 13:46:31</t>
  </si>
  <si>
    <t>08.04.2019 13:46:53</t>
  </si>
  <si>
    <t>08.04.2019 13:46:58</t>
  </si>
  <si>
    <t>08.04.2019 13:47:04</t>
  </si>
  <si>
    <t>08.04.2019 13:47:05</t>
  </si>
  <si>
    <t>08.04.2019 13:47:36</t>
  </si>
  <si>
    <t>08.04.2019 13:47:39</t>
  </si>
  <si>
    <t>08.04.2019 13:47:41</t>
  </si>
  <si>
    <t>08.04.2019 13:48:20</t>
  </si>
  <si>
    <t>08.04.2019 13:48:21</t>
  </si>
  <si>
    <t>08.04.2019 13:48:23</t>
  </si>
  <si>
    <t>08.04.2019 13:48:24</t>
  </si>
  <si>
    <t>08.04.2019 13:48:26</t>
  </si>
  <si>
    <t>08.04.2019 13:48:27</t>
  </si>
  <si>
    <t>08.04.2019 13:48:29</t>
  </si>
  <si>
    <t>08.04.2019 13:48:59</t>
  </si>
  <si>
    <t>08.04.2019 13:49:02</t>
  </si>
  <si>
    <t>08.04.2019 13:49:04</t>
  </si>
  <si>
    <t>08.04.2019 13:49:08</t>
  </si>
  <si>
    <t>08.04.2019 13:49:10</t>
  </si>
  <si>
    <t>08.04.2019 13:49:11</t>
  </si>
  <si>
    <t>08.04.2019 13:49:13</t>
  </si>
  <si>
    <t>08.04.2019 13:49:14</t>
  </si>
  <si>
    <t>08.04.2019 13:49:15</t>
  </si>
  <si>
    <t>08.04.2019 13:49:19</t>
  </si>
  <si>
    <t>08.04.2019 13:49:23</t>
  </si>
  <si>
    <t>08.04.2019 13:49:31</t>
  </si>
  <si>
    <t>08.04.2019 13:49:32</t>
  </si>
  <si>
    <t>08.04.2019 13:49:33</t>
  </si>
  <si>
    <t>08.04.2019 13:49:35</t>
  </si>
  <si>
    <t>08.04.2019 13:49:38</t>
  </si>
  <si>
    <t>08.04.2019 13:49:53</t>
  </si>
  <si>
    <t>08.04.2019 13:50:09</t>
  </si>
  <si>
    <t>08.04.2019 13:50:11</t>
  </si>
  <si>
    <t>08.04.2019 13:50:53</t>
  </si>
  <si>
    <t>08.04.2019 13:50:54</t>
  </si>
  <si>
    <t>08.04.2019 13:50:56</t>
  </si>
  <si>
    <t>08.04.2019 13:50:57</t>
  </si>
  <si>
    <t>08.04.2019 13:50:59</t>
  </si>
  <si>
    <t>08.04.2019 13:51:02</t>
  </si>
  <si>
    <t>08.04.2019 13:51:03</t>
  </si>
  <si>
    <t>08.04.2019 13:51:05</t>
  </si>
  <si>
    <t>08.04.2019 13:51:09</t>
  </si>
  <si>
    <t>08.04.2019 13:51:11</t>
  </si>
  <si>
    <t>08.04.2019 13:51:12</t>
  </si>
  <si>
    <t>08.04.2019 13:52:57</t>
  </si>
  <si>
    <t>08.04.2019 13:52:58</t>
  </si>
  <si>
    <t>08.04.2019 13:53:02</t>
  </si>
  <si>
    <t>08.04.2019 13:53:09</t>
  </si>
  <si>
    <t>08.04.2019 13:53:10</t>
  </si>
  <si>
    <t>08.04.2019 13:53:12</t>
  </si>
  <si>
    <t>08.04.2019 13:53:16</t>
  </si>
  <si>
    <t>08.04.2019 13:53:40</t>
  </si>
  <si>
    <t>08.04.2019 13:53:47</t>
  </si>
  <si>
    <t>08.04.2019 13:53:49</t>
  </si>
  <si>
    <t>08.04.2019 13:54:17</t>
  </si>
  <si>
    <t>08.04.2019 13:54:19</t>
  </si>
  <si>
    <t>08.04.2019 13:54:20</t>
  </si>
  <si>
    <t>08.04.2019 13:54:22</t>
  </si>
  <si>
    <t>08.04.2019 13:54:35</t>
  </si>
  <si>
    <t>08.04.2019 13:54:37</t>
  </si>
  <si>
    <t>08.04.2019 13:54:41</t>
  </si>
  <si>
    <t>08.04.2019 13:54:43</t>
  </si>
  <si>
    <t>08.04.2019 13:54:44</t>
  </si>
  <si>
    <t>08.04.2019 13:54:46</t>
  </si>
  <si>
    <t>08.04.2019 13:54:52</t>
  </si>
  <si>
    <t>08.04.2019 13:54:53</t>
  </si>
  <si>
    <t>08.04.2019 13:55:02</t>
  </si>
  <si>
    <t>08.04.2019 13:55:23</t>
  </si>
  <si>
    <t>08.04.2019 13:55:26</t>
  </si>
  <si>
    <t>08.04.2019 13:55:28</t>
  </si>
  <si>
    <t>08.04.2019 13:55:29</t>
  </si>
  <si>
    <t>08.04.2019 13:55:37</t>
  </si>
  <si>
    <t>08.04.2019 13:55:38</t>
  </si>
  <si>
    <t>08.04.2019 13:55:40</t>
  </si>
  <si>
    <t>08.04.2019 13:55:41</t>
  </si>
  <si>
    <t>08.04.2019 13:56:00</t>
  </si>
  <si>
    <t>08.04.2019 13:56:02</t>
  </si>
  <si>
    <t>08.04.2019 13:56:03</t>
  </si>
  <si>
    <t>08.04.2019 13:56:05</t>
  </si>
  <si>
    <t>08.04.2019 13:56:06</t>
  </si>
  <si>
    <t>08.04.2019 13:56:08</t>
  </si>
  <si>
    <t>08.04.2019 13:56:09</t>
  </si>
  <si>
    <t>08.04.2019 13:56:11</t>
  </si>
  <si>
    <t>08.04.2019 13:56:14</t>
  </si>
  <si>
    <t>08.04.2019 13:56:15</t>
  </si>
  <si>
    <t>08.04.2019 13:56:17</t>
  </si>
  <si>
    <t>08.04.2019 13:56:20</t>
  </si>
  <si>
    <t>08.04.2019 13:56:24</t>
  </si>
  <si>
    <t>08.04.2019 13:56:25</t>
  </si>
  <si>
    <t>08.04.2019 13:56:27</t>
  </si>
  <si>
    <t>08.04.2019 13:56:28</t>
  </si>
  <si>
    <t>08.04.2019 13:56:58</t>
  </si>
  <si>
    <t>08.04.2019 13:56:59</t>
  </si>
  <si>
    <t>08.04.2019 13:57:19</t>
  </si>
  <si>
    <t>08.04.2019 13:57:20</t>
  </si>
  <si>
    <t>08.04.2019 13:57:22</t>
  </si>
  <si>
    <t>08.04.2019 13:57:23</t>
  </si>
  <si>
    <t>08.04.2019 13:57:25</t>
  </si>
  <si>
    <t>08.04.2019 13:57:26</t>
  </si>
  <si>
    <t>08.04.2019 13:57:27</t>
  </si>
  <si>
    <t>08.04.2019 13:57:48</t>
  </si>
  <si>
    <t>08.04.2019 13:57:50</t>
  </si>
  <si>
    <t>08.04.2019 13:57:51</t>
  </si>
  <si>
    <t>08.04.2019 13:57:54</t>
  </si>
  <si>
    <t>08.04.2019 13:57:56</t>
  </si>
  <si>
    <t>08.04.2019 13:58:08</t>
  </si>
  <si>
    <t>08.04.2019 13:58:09</t>
  </si>
  <si>
    <t>08.04.2019 13:58:11</t>
  </si>
  <si>
    <t>08.04.2019 13:58:12</t>
  </si>
  <si>
    <t>08.04.2019 13:58:13</t>
  </si>
  <si>
    <t>08.04.2019 13:58:28</t>
  </si>
  <si>
    <t>08.04.2019 13:58:30</t>
  </si>
  <si>
    <t>08.04.2019 13:58:37</t>
  </si>
  <si>
    <t>08.04.2019 13:58:38</t>
  </si>
  <si>
    <t>08.04.2019 13:58:40</t>
  </si>
  <si>
    <t>08.04.2019 13:58:43</t>
  </si>
  <si>
    <t>08.04.2019 13:58:56</t>
  </si>
  <si>
    <t>08.04.2019 13:59:37</t>
  </si>
  <si>
    <t>08.04.2019 13:59:38</t>
  </si>
  <si>
    <t>08.04.2019 13:59:40</t>
  </si>
  <si>
    <t>08.04.2019 13:59:43</t>
  </si>
  <si>
    <t>08.04.2019 13:59:56</t>
  </si>
  <si>
    <t>08.04.2019 14:00:23</t>
  </si>
  <si>
    <t>08.04.2019 14:00:25</t>
  </si>
  <si>
    <t>08.04.2019 14:00:26</t>
  </si>
  <si>
    <t>08.04.2019 14:00:28</t>
  </si>
  <si>
    <t>08.04.2019 14:00:31</t>
  </si>
  <si>
    <t>08.04.2019 14:00:32</t>
  </si>
  <si>
    <t>08.04.2019 14:01:06</t>
  </si>
  <si>
    <t>08.04.2019 14:01:08</t>
  </si>
  <si>
    <t>08.04.2019 14:01:11</t>
  </si>
  <si>
    <t>08.04.2019 14:01:13</t>
  </si>
  <si>
    <t>08.04.2019 14:01:16</t>
  </si>
  <si>
    <t>08.04.2019 14:01:44</t>
  </si>
  <si>
    <t>08.04.2019 14:01:46</t>
  </si>
  <si>
    <t>08.04.2019 14:01:47</t>
  </si>
  <si>
    <t>08.04.2019 14:01:48</t>
  </si>
  <si>
    <t>08.04.2019 14:01:50</t>
  </si>
  <si>
    <t>08.04.2019 14:01:51</t>
  </si>
  <si>
    <t>08.04.2019 14:01:54</t>
  </si>
  <si>
    <t>08.04.2019 14:01:56</t>
  </si>
  <si>
    <t>08.04.2019 14:02:23</t>
  </si>
  <si>
    <t>08.04.2019 14:02:25</t>
  </si>
  <si>
    <t>08.04.2019 14:02:26</t>
  </si>
  <si>
    <t>08.04.2019 14:02:27</t>
  </si>
  <si>
    <t>08.04.2019 14:02:29</t>
  </si>
  <si>
    <t>08.04.2019 14:02:31</t>
  </si>
  <si>
    <t>08.04.2019 14:02:32</t>
  </si>
  <si>
    <t>08.04.2019 14:02:33</t>
  </si>
  <si>
    <t>08.04.2019 14:02:35</t>
  </si>
  <si>
    <t>08.04.2019 14:02:36</t>
  </si>
  <si>
    <t>08.04.2019 14:02:48</t>
  </si>
  <si>
    <t>08.04.2019 14:02:50</t>
  </si>
  <si>
    <t>08.04.2019 14:03:29</t>
  </si>
  <si>
    <t>08.04.2019 14:03:30</t>
  </si>
  <si>
    <t>08.04.2019 14:03:32</t>
  </si>
  <si>
    <t>08.04.2019 14:03:38</t>
  </si>
  <si>
    <t>08.04.2019 14:03:39</t>
  </si>
  <si>
    <t>08.04.2019 14:04:14</t>
  </si>
  <si>
    <t>08.04.2019 14:04:15</t>
  </si>
  <si>
    <t>08.04.2019 14:04:17</t>
  </si>
  <si>
    <t>08.04.2019 14:04:31</t>
  </si>
  <si>
    <t>08.04.2019 14:04:33</t>
  </si>
  <si>
    <t>08.04.2019 14:05:19</t>
  </si>
  <si>
    <t>08.04.2019 14:05:21</t>
  </si>
  <si>
    <t>08.04.2019 14:05:22</t>
  </si>
  <si>
    <t>08.04.2019 14:05:24</t>
  </si>
  <si>
    <t>08.04.2019 14:05:52</t>
  </si>
  <si>
    <t>08.04.2019 14:05:54</t>
  </si>
  <si>
    <t>08.04.2019 14:06:22</t>
  </si>
  <si>
    <t>08.04.2019 14:06:24</t>
  </si>
  <si>
    <t>08.04.2019 14:06:30</t>
  </si>
  <si>
    <t>08.04.2019 14:07:03</t>
  </si>
  <si>
    <t>08.04.2019 14:07:04</t>
  </si>
  <si>
    <t>08.04.2019 14:07:10</t>
  </si>
  <si>
    <t>08.04.2019 14:07:12</t>
  </si>
  <si>
    <t>08.04.2019 14:07:15</t>
  </si>
  <si>
    <t>08.04.2019 14:07:16</t>
  </si>
  <si>
    <t>08.04.2019 14:07:18</t>
  </si>
  <si>
    <t>08.04.2019 14:07:19</t>
  </si>
  <si>
    <t>08.04.2019 14:07:21</t>
  </si>
  <si>
    <t>08.04.2019 14:07:22</t>
  </si>
  <si>
    <t>08.04.2019 14:07:25</t>
  </si>
  <si>
    <t>08.04.2019 14:07:28</t>
  </si>
  <si>
    <t>08.04.2019 14:07:30</t>
  </si>
  <si>
    <t>08.04.2019 14:07:34</t>
  </si>
  <si>
    <t>08.04.2019 14:07:46</t>
  </si>
  <si>
    <t>08.04.2019 14:07:47</t>
  </si>
  <si>
    <t>08.04.2019 14:07:55</t>
  </si>
  <si>
    <t>08.04.2019 14:07:58</t>
  </si>
  <si>
    <t>08.04.2019 14:08:07</t>
  </si>
  <si>
    <t>08.04.2019 14:08:08</t>
  </si>
  <si>
    <t>08.04.2019 14:08:10</t>
  </si>
  <si>
    <t>08.04.2019 14:08:11</t>
  </si>
  <si>
    <t>08.04.2019 14:08:12</t>
  </si>
  <si>
    <t>08.04.2019 14:08:19</t>
  </si>
  <si>
    <t>08.04.2019 14:08:21</t>
  </si>
  <si>
    <t>08.04.2019 14:08:23</t>
  </si>
  <si>
    <t>08.04.2019 14:08:24</t>
  </si>
  <si>
    <t>08.04.2019 14:08:26</t>
  </si>
  <si>
    <t>08.04.2019 14:08:27</t>
  </si>
  <si>
    <t>08.04.2019 14:08:29</t>
  </si>
  <si>
    <t>08.04.2019 14:08:30</t>
  </si>
  <si>
    <t>08.04.2019 14:08:31</t>
  </si>
  <si>
    <t>08.04.2019 14:09:01</t>
  </si>
  <si>
    <t>08.04.2019 14:09:03</t>
  </si>
  <si>
    <t>08.04.2019 14:09:04</t>
  </si>
  <si>
    <t>08.04.2019 14:09:09</t>
  </si>
  <si>
    <t>08.04.2019 14:09:12</t>
  </si>
  <si>
    <t>08.04.2019 14:09:13</t>
  </si>
  <si>
    <t>08.04.2019 14:09:15</t>
  </si>
  <si>
    <t>08.04.2019 14:09:39</t>
  </si>
  <si>
    <t>08.04.2019 14:09:42</t>
  </si>
  <si>
    <t>08.04.2019 14:09:43</t>
  </si>
  <si>
    <t>08.04.2019 14:09:46</t>
  </si>
  <si>
    <t>08.04.2019 14:09:49</t>
  </si>
  <si>
    <t>08.04.2019 14:09:51</t>
  </si>
  <si>
    <t>08.04.2019 14:09:52</t>
  </si>
  <si>
    <t>08.04.2019 14:09:53</t>
  </si>
  <si>
    <t>08.04.2019 14:09:55</t>
  </si>
  <si>
    <t>08.04.2019 14:10:23</t>
  </si>
  <si>
    <t>08.04.2019 14:10:25</t>
  </si>
  <si>
    <t>08.04.2019 14:10:26</t>
  </si>
  <si>
    <t>08.04.2019 14:10:27</t>
  </si>
  <si>
    <t>08.04.2019 14:10:29</t>
  </si>
  <si>
    <t>08.04.2019 14:10:56</t>
  </si>
  <si>
    <t>08.04.2019 14:11:02</t>
  </si>
  <si>
    <t>08.04.2019 14:11:03</t>
  </si>
  <si>
    <t>08.04.2019 14:11:05</t>
  </si>
  <si>
    <t>08.04.2019 14:11:06</t>
  </si>
  <si>
    <t>08.04.2019 14:11:09</t>
  </si>
  <si>
    <t>08.04.2019 14:11:11</t>
  </si>
  <si>
    <t>08.04.2019 14:11:14</t>
  </si>
  <si>
    <t>08.04.2019 14:11:18</t>
  </si>
  <si>
    <t>08.04.2019 14:11:20</t>
  </si>
  <si>
    <t>08.04.2019 14:11:21</t>
  </si>
  <si>
    <t>08.04.2019 14:11:23</t>
  </si>
  <si>
    <t>08.04.2019 14:12:09</t>
  </si>
  <si>
    <t>08.04.2019 14:12:15</t>
  </si>
  <si>
    <t>08.04.2019 14:12:16</t>
  </si>
  <si>
    <t>08.04.2019 14:12:18</t>
  </si>
  <si>
    <t>08.04.2019 14:13:06</t>
  </si>
  <si>
    <t>08.04.2019 14:13:07</t>
  </si>
  <si>
    <t>08.04.2019 14:13:12</t>
  </si>
  <si>
    <t>08.04.2019 14:13:34</t>
  </si>
  <si>
    <t>08.04.2019 14:13:36</t>
  </si>
  <si>
    <t>08.04.2019 14:13:39</t>
  </si>
  <si>
    <t>08.04.2019 14:13:41</t>
  </si>
  <si>
    <t>08.04.2019 14:14:02</t>
  </si>
  <si>
    <t>08.04.2019 14:14:04</t>
  </si>
  <si>
    <t>08.04.2019 14:14:05</t>
  </si>
  <si>
    <t>08.04.2019 14:14:07</t>
  </si>
  <si>
    <t>08.04.2019 14:14:19</t>
  </si>
  <si>
    <t>08.04.2019 14:14:22</t>
  </si>
  <si>
    <t>08.04.2019 14:14:26</t>
  </si>
  <si>
    <t>08.04.2019 14:14:28</t>
  </si>
  <si>
    <t>08.04.2019 14:14:29</t>
  </si>
  <si>
    <t>08.04.2019 14:14:35</t>
  </si>
  <si>
    <t>08.04.2019 14:14:38</t>
  </si>
  <si>
    <t>08.04.2019 14:14:39</t>
  </si>
  <si>
    <t>08.04.2019 14:14:41</t>
  </si>
  <si>
    <t>08.04.2019 14:14:42</t>
  </si>
  <si>
    <t>08.04.2019 14:14:48</t>
  </si>
  <si>
    <t>08.04.2019 14:14:50</t>
  </si>
  <si>
    <t>08.04.2019 14:14:53</t>
  </si>
  <si>
    <t>08.04.2019 14:14:57</t>
  </si>
  <si>
    <t>08.04.2019 14:15:02</t>
  </si>
  <si>
    <t>08.04.2019 14:15:03</t>
  </si>
  <si>
    <t>08.04.2019 14:15:04</t>
  </si>
  <si>
    <t>08.04.2019 14:15:06</t>
  </si>
  <si>
    <t>08.04.2019 14:15:09</t>
  </si>
  <si>
    <t>08.04.2019 14:15:10</t>
  </si>
  <si>
    <t>08.04.2019 14:15:28</t>
  </si>
  <si>
    <t>08.04.2019 14:15:43</t>
  </si>
  <si>
    <t>08.04.2019 14:15:45</t>
  </si>
  <si>
    <t>08.04.2019 14:15:46</t>
  </si>
  <si>
    <t>08.04.2019 14:16:04</t>
  </si>
  <si>
    <t>08.04.2019 14:16:06</t>
  </si>
  <si>
    <t>08.04.2019 14:16:27</t>
  </si>
  <si>
    <t>08.04.2019 14:16:28</t>
  </si>
  <si>
    <t>08.04.2019 14:16:30</t>
  </si>
  <si>
    <t>08.04.2019 14:16:31</t>
  </si>
  <si>
    <t>08.04.2019 14:16:33</t>
  </si>
  <si>
    <t>08.04.2019 14:16:43</t>
  </si>
  <si>
    <t>08.04.2019 14:16:46</t>
  </si>
  <si>
    <t>08.04.2019 14:16:50</t>
  </si>
  <si>
    <t>08.04.2019 14:16:52</t>
  </si>
  <si>
    <t>08.04.2019 14:16:53</t>
  </si>
  <si>
    <t>08.04.2019 14:17:01</t>
  </si>
  <si>
    <t>08.04.2019 14:17:02</t>
  </si>
  <si>
    <t>08.04.2019 14:17:21</t>
  </si>
  <si>
    <t>08.04.2019 14:17:23</t>
  </si>
  <si>
    <t>08.04.2019 14:17:24</t>
  </si>
  <si>
    <t>08.04.2019 14:17:26</t>
  </si>
  <si>
    <t>08.04.2019 14:17:48</t>
  </si>
  <si>
    <t>08.04.2019 14:18:20</t>
  </si>
  <si>
    <t>08.04.2019 14:18:35</t>
  </si>
  <si>
    <t>08.04.2019 14:18:41</t>
  </si>
  <si>
    <t>08.04.2019 14:18:51</t>
  </si>
  <si>
    <t>08.04.2019 14:18:53</t>
  </si>
  <si>
    <t>08.04.2019 14:18:56</t>
  </si>
  <si>
    <t>08.04.2019 14:18:59</t>
  </si>
  <si>
    <t>08.04.2019 14:19:02</t>
  </si>
  <si>
    <t>08.04.2019 14:19:03</t>
  </si>
  <si>
    <t>08.04.2019 14:19:05</t>
  </si>
  <si>
    <t>08.04.2019 14:19:06</t>
  </si>
  <si>
    <t>08.04.2019 14:19:08</t>
  </si>
  <si>
    <t>08.04.2019 14:19:09</t>
  </si>
  <si>
    <t>08.04.2019 14:19:15</t>
  </si>
  <si>
    <t>08.04.2019 14:19:18</t>
  </si>
  <si>
    <t>08.04.2019 14:19:21</t>
  </si>
  <si>
    <t>08.04.2019 14:19:40</t>
  </si>
  <si>
    <t>08.04.2019 14:19:43</t>
  </si>
  <si>
    <t>08.04.2019 14:19:45</t>
  </si>
  <si>
    <t>08.04.2019 14:20:36</t>
  </si>
  <si>
    <t>08.04.2019 14:20:37</t>
  </si>
  <si>
    <t>08.04.2019 14:20:38</t>
  </si>
  <si>
    <t>08.04.2019 14:20:44</t>
  </si>
  <si>
    <t>08.04.2019 14:20:46</t>
  </si>
  <si>
    <t>08.04.2019 14:20:47</t>
  </si>
  <si>
    <t>08.04.2019 14:20:52</t>
  </si>
  <si>
    <t>08.04.2019 14:20:55</t>
  </si>
  <si>
    <t>08.04.2019 14:21:02</t>
  </si>
  <si>
    <t>08.04.2019 14:21:04</t>
  </si>
  <si>
    <t>08.04.2019 14:21:06</t>
  </si>
  <si>
    <t>08.04.2019 14:21:22</t>
  </si>
  <si>
    <t>08.04.2019 14:21:23</t>
  </si>
  <si>
    <t>08.04.2019 14:21:25</t>
  </si>
  <si>
    <t>08.04.2019 14:21:28</t>
  </si>
  <si>
    <t>08.04.2019 14:21:29</t>
  </si>
  <si>
    <t>08.04.2019 14:21:31</t>
  </si>
  <si>
    <t>08.04.2019 14:21:32</t>
  </si>
  <si>
    <t>08.04.2019 14:21:33</t>
  </si>
  <si>
    <t>08.04.2019 14:21:36</t>
  </si>
  <si>
    <t>08.04.2019 14:21:37</t>
  </si>
  <si>
    <t>08.04.2019 14:21:39</t>
  </si>
  <si>
    <t>08.04.2019 14:21:40</t>
  </si>
  <si>
    <t>08.04.2019 14:21:42</t>
  </si>
  <si>
    <t>08.04.2019 14:21:43</t>
  </si>
  <si>
    <t>08.04.2019 14:21:45</t>
  </si>
  <si>
    <t>08.04.2019 14:21:46</t>
  </si>
  <si>
    <t>08.04.2019 14:21:58</t>
  </si>
  <si>
    <t>08.04.2019 14:21:59</t>
  </si>
  <si>
    <t>08.04.2019 14:22:02</t>
  </si>
  <si>
    <t>08.04.2019 14:22:56</t>
  </si>
  <si>
    <t>08.04.2019 14:22:58</t>
  </si>
  <si>
    <t>08.04.2019 14:22:59</t>
  </si>
  <si>
    <t>08.04.2019 14:23:01</t>
  </si>
  <si>
    <t>08.04.2019 14:23:05</t>
  </si>
  <si>
    <t>08.04.2019 14:23:23</t>
  </si>
  <si>
    <t>08.04.2019 14:23:24</t>
  </si>
  <si>
    <t>08.04.2019 14:23:56</t>
  </si>
  <si>
    <t>08.04.2019 14:23:58</t>
  </si>
  <si>
    <t>08.04.2019 14:24:02</t>
  </si>
  <si>
    <t>08.04.2019 14:24:05</t>
  </si>
  <si>
    <t>08.04.2019 14:24:20</t>
  </si>
  <si>
    <t>08.04.2019 14:24:21</t>
  </si>
  <si>
    <t>08.04.2019 14:24:23</t>
  </si>
  <si>
    <t>08.04.2019 14:24:24</t>
  </si>
  <si>
    <t>08.04.2019 14:24:25</t>
  </si>
  <si>
    <t>08.04.2019 14:24:27</t>
  </si>
  <si>
    <t>08.04.2019 14:24:34</t>
  </si>
  <si>
    <t>08.04.2019 14:24:37</t>
  </si>
  <si>
    <t>08.04.2019 14:24:40</t>
  </si>
  <si>
    <t>08.04.2019 14:24:43</t>
  </si>
  <si>
    <t>08.04.2019 14:24:46</t>
  </si>
  <si>
    <t>08.04.2019 14:24:52</t>
  </si>
  <si>
    <t>08.04.2019 14:24:54</t>
  </si>
  <si>
    <t>08.04.2019 14:25:23</t>
  </si>
  <si>
    <t>08.04.2019 14:25:25</t>
  </si>
  <si>
    <t>08.04.2019 14:25:35</t>
  </si>
  <si>
    <t>08.04.2019 14:25:37</t>
  </si>
  <si>
    <t>08.04.2019 14:25:39</t>
  </si>
  <si>
    <t>08.04.2019 14:25:40</t>
  </si>
  <si>
    <t>08.04.2019 14:25:52</t>
  </si>
  <si>
    <t>08.04.2019 14:25:58</t>
  </si>
  <si>
    <t>08.04.2019 14:25:59</t>
  </si>
  <si>
    <t>08.04.2019 14:26:19</t>
  </si>
  <si>
    <t>08.04.2019 14:26:20</t>
  </si>
  <si>
    <t>08.04.2019 14:26:22</t>
  </si>
  <si>
    <t>08.04.2019 14:26:25</t>
  </si>
  <si>
    <t>08.04.2019 14:26:26</t>
  </si>
  <si>
    <t>08.04.2019 14:26:58</t>
  </si>
  <si>
    <t>08.04.2019 14:27:00</t>
  </si>
  <si>
    <t>08.04.2019 14:27:01</t>
  </si>
  <si>
    <t>08.04.2019 14:27:16</t>
  </si>
  <si>
    <t>08.04.2019 14:27:18</t>
  </si>
  <si>
    <t>08.04.2019 14:27:19</t>
  </si>
  <si>
    <t>08.04.2019 14:27:31</t>
  </si>
  <si>
    <t>08.04.2019 14:27:33</t>
  </si>
  <si>
    <t>08.04.2019 14:27:36</t>
  </si>
  <si>
    <t>08.04.2019 14:28:00</t>
  </si>
  <si>
    <t>08.04.2019 14:28:25</t>
  </si>
  <si>
    <t>08.04.2019 14:28:27</t>
  </si>
  <si>
    <t>08.04.2019 14:28:28</t>
  </si>
  <si>
    <t>08.04.2019 14:29:04</t>
  </si>
  <si>
    <t>08.04.2019 14:29:05</t>
  </si>
  <si>
    <t>08.04.2019 14:29:37</t>
  </si>
  <si>
    <t>08.04.2019 14:29:41</t>
  </si>
  <si>
    <t>08.04.2019 14:29:43</t>
  </si>
  <si>
    <t>08.04.2019 14:29:48</t>
  </si>
  <si>
    <t>08.04.2019 14:29:49</t>
  </si>
  <si>
    <t>08.04.2019 14:30:04</t>
  </si>
  <si>
    <t>08.04.2019 14:30:05</t>
  </si>
  <si>
    <t>08.04.2019 14:30:10</t>
  </si>
  <si>
    <t>08.04.2019 14:30:13</t>
  </si>
  <si>
    <t>08.04.2019 14:30:14</t>
  </si>
  <si>
    <t>08.04.2019 14:30:22</t>
  </si>
  <si>
    <t>08.04.2019 14:30:24</t>
  </si>
  <si>
    <t>08.04.2019 14:30:25</t>
  </si>
  <si>
    <t>08.04.2019 14:31:59</t>
  </si>
  <si>
    <t>08.04.2019 14:32:32</t>
  </si>
  <si>
    <t>08.04.2019 14:32:34</t>
  </si>
  <si>
    <t>08.04.2019 14:32:35</t>
  </si>
  <si>
    <t>08.04.2019 14:32:42</t>
  </si>
  <si>
    <t>08.04.2019 14:32:44</t>
  </si>
  <si>
    <t>08.04.2019 14:33:05</t>
  </si>
  <si>
    <t>08.04.2019 14:33:06</t>
  </si>
  <si>
    <t>08.04.2019 14:33:08</t>
  </si>
  <si>
    <t>08.04.2019 14:33:11</t>
  </si>
  <si>
    <t>08.04.2019 14:33:12</t>
  </si>
  <si>
    <t>08.04.2019 14:33:14</t>
  </si>
  <si>
    <t>08.04.2019 14:33:15</t>
  </si>
  <si>
    <t>08.04.2019 14:33:18</t>
  </si>
  <si>
    <t>08.04.2019 14:33:53</t>
  </si>
  <si>
    <t>08.04.2019 14:34:24</t>
  </si>
  <si>
    <t>08.04.2019 14:34:25</t>
  </si>
  <si>
    <t>08.04.2019 14:34:33</t>
  </si>
  <si>
    <t>08.04.2019 14:34:54</t>
  </si>
  <si>
    <t>08.04.2019 14:34:55</t>
  </si>
  <si>
    <t>08.04.2019 14:34:57</t>
  </si>
  <si>
    <t>08.04.2019 14:34:58</t>
  </si>
  <si>
    <t>08.04.2019 14:35:06</t>
  </si>
  <si>
    <t>08.04.2019 14:35:10</t>
  </si>
  <si>
    <t>08.04.2019 14:35:34</t>
  </si>
  <si>
    <t>08.04.2019 14:35:39</t>
  </si>
  <si>
    <t>08.04.2019 14:35:40</t>
  </si>
  <si>
    <t>08.04.2019 14:35:43</t>
  </si>
  <si>
    <t>08.04.2019 14:35:45</t>
  </si>
  <si>
    <t>08.04.2019 14:36:15</t>
  </si>
  <si>
    <t>08.04.2019 14:36:16</t>
  </si>
  <si>
    <t>08.04.2019 14:36:19</t>
  </si>
  <si>
    <t>08.04.2019 14:36:20</t>
  </si>
  <si>
    <t>08.04.2019 14:36:22</t>
  </si>
  <si>
    <t>08.04.2019 14:36:26</t>
  </si>
  <si>
    <t>08.04.2019 14:36:47</t>
  </si>
  <si>
    <t>08.04.2019 14:36:50</t>
  </si>
  <si>
    <t>08.04.2019 14:36:58</t>
  </si>
  <si>
    <t>08.04.2019 14:36:59</t>
  </si>
  <si>
    <t>08.04.2019 14:37:22</t>
  </si>
  <si>
    <t>08.04.2019 14:37:23</t>
  </si>
  <si>
    <t>08.04.2019 14:37:28</t>
  </si>
  <si>
    <t>08.04.2019 14:37:29</t>
  </si>
  <si>
    <t>08.04.2019 14:38:19</t>
  </si>
  <si>
    <t>08.04.2019 14:38:20</t>
  </si>
  <si>
    <t>08.04.2019 14:38:22</t>
  </si>
  <si>
    <t>08.04.2019 14:38:23</t>
  </si>
  <si>
    <t>08.04.2019 14:38:24</t>
  </si>
  <si>
    <t>08.04.2019 14:38:47</t>
  </si>
  <si>
    <t>08.04.2019 14:38:48</t>
  </si>
  <si>
    <t>08.04.2019 14:39:23</t>
  </si>
  <si>
    <t>08.04.2019 14:39:24</t>
  </si>
  <si>
    <t>08.04.2019 14:39:45</t>
  </si>
  <si>
    <t>08.04.2019 14:39:47</t>
  </si>
  <si>
    <t>08.04.2019 14:39:48</t>
  </si>
  <si>
    <t>08.04.2019 14:39:50</t>
  </si>
  <si>
    <t>08.04.2019 14:39:57</t>
  </si>
  <si>
    <t>08.04.2019 14:39:59</t>
  </si>
  <si>
    <t>08.04.2019 14:40:00</t>
  </si>
  <si>
    <t>08.04.2019 14:40:18</t>
  </si>
  <si>
    <t>08.04.2019 14:40:54</t>
  </si>
  <si>
    <t>08.04.2019 14:40:55</t>
  </si>
  <si>
    <t>08.04.2019 14:40:58</t>
  </si>
  <si>
    <t>08.04.2019 14:41:01</t>
  </si>
  <si>
    <t>08.04.2019 14:42:19</t>
  </si>
  <si>
    <t>08.04.2019 14:42:21</t>
  </si>
  <si>
    <t>08.04.2019 14:42:22</t>
  </si>
  <si>
    <t>08.04.2019 14:42:24</t>
  </si>
  <si>
    <t>08.04.2019 14:42:26</t>
  </si>
  <si>
    <t>08.04.2019 14:42:38</t>
  </si>
  <si>
    <t>08.04.2019 14:42:40</t>
  </si>
  <si>
    <t>08.04.2019 14:42:41</t>
  </si>
  <si>
    <t>08.04.2019 14:42:43</t>
  </si>
  <si>
    <t>08.04.2019 14:42:50</t>
  </si>
  <si>
    <t>08.04.2019 14:42:53</t>
  </si>
  <si>
    <t>08.04.2019 14:42:56</t>
  </si>
  <si>
    <t>08.04.2019 14:42:57</t>
  </si>
  <si>
    <t>08.04.2019 14:42:59</t>
  </si>
  <si>
    <t>08.04.2019 14:43:08</t>
  </si>
  <si>
    <t>08.04.2019 14:43:09</t>
  </si>
  <si>
    <t>08.04.2019 14:43:11</t>
  </si>
  <si>
    <t>08.04.2019 14:43:12</t>
  </si>
  <si>
    <t>08.04.2019 14:43:14</t>
  </si>
  <si>
    <t>08.04.2019 14:43:37</t>
  </si>
  <si>
    <t>08.04.2019 14:43:39</t>
  </si>
  <si>
    <t>08.04.2019 14:43:40</t>
  </si>
  <si>
    <t>08.04.2019 14:43:43</t>
  </si>
  <si>
    <t>08.04.2019 14:44:10</t>
  </si>
  <si>
    <t>08.04.2019 14:44:12</t>
  </si>
  <si>
    <t>08.04.2019 14:44:33</t>
  </si>
  <si>
    <t>08.04.2019 14:44:34</t>
  </si>
  <si>
    <t>08.04.2019 14:44:48</t>
  </si>
  <si>
    <t>08.04.2019 14:44:49</t>
  </si>
  <si>
    <t>08.04.2019 14:44:54</t>
  </si>
  <si>
    <t>08.04.2019 14:44:55</t>
  </si>
  <si>
    <t>08.04.2019 14:44:58</t>
  </si>
  <si>
    <t>08.04.2019 14:45:07</t>
  </si>
  <si>
    <t>08.04.2019 14:45:19</t>
  </si>
  <si>
    <t>08.04.2019 14:45:21</t>
  </si>
  <si>
    <t>08.04.2019 14:45:37</t>
  </si>
  <si>
    <t>08.04.2019 14:45:39</t>
  </si>
  <si>
    <t>08.04.2019 14:45:40</t>
  </si>
  <si>
    <t>08.04.2019 14:45:42</t>
  </si>
  <si>
    <t>08.04.2019 14:45:43</t>
  </si>
  <si>
    <t>08.04.2019 14:46:16</t>
  </si>
  <si>
    <t>08.04.2019 14:46:17</t>
  </si>
  <si>
    <t>08.04.2019 14:46:19</t>
  </si>
  <si>
    <t>08.04.2019 14:46:34</t>
  </si>
  <si>
    <t>08.04.2019 14:46:35</t>
  </si>
  <si>
    <t>08.04.2019 14:46:37</t>
  </si>
  <si>
    <t>08.04.2019 14:46:38</t>
  </si>
  <si>
    <t>08.04.2019 14:46:40</t>
  </si>
  <si>
    <t>08.04.2019 14:46:41</t>
  </si>
  <si>
    <t>08.04.2019 14:46:44</t>
  </si>
  <si>
    <t>08.04.2019 14:46:46</t>
  </si>
  <si>
    <t>08.04.2019 14:46:55</t>
  </si>
  <si>
    <t>08.04.2019 14:46:56</t>
  </si>
  <si>
    <t>08.04.2019 14:46:58</t>
  </si>
  <si>
    <t>08.04.2019 14:46:59</t>
  </si>
  <si>
    <t>08.04.2019 14:47:13</t>
  </si>
  <si>
    <t>08.04.2019 14:47:14</t>
  </si>
  <si>
    <t>08.04.2019 14:47:15</t>
  </si>
  <si>
    <t>08.04.2019 14:47:17</t>
  </si>
  <si>
    <t>08.04.2019 14:47:18</t>
  </si>
  <si>
    <t>08.04.2019 14:47:20</t>
  </si>
  <si>
    <t>08.04.2019 14:47:31</t>
  </si>
  <si>
    <t>08.04.2019 14:47:35</t>
  </si>
  <si>
    <t>08.04.2019 14:48:31</t>
  </si>
  <si>
    <t>08.04.2019 14:48:33</t>
  </si>
  <si>
    <t>08.04.2019 14:48:52</t>
  </si>
  <si>
    <t>08.04.2019 14:48:54</t>
  </si>
  <si>
    <t>08.04.2019 14:48:56</t>
  </si>
  <si>
    <t>08.04.2019 14:49:03</t>
  </si>
  <si>
    <t>08.04.2019 14:49:04</t>
  </si>
  <si>
    <t>08.04.2019 14:49:05</t>
  </si>
  <si>
    <t>08.04.2019 14:49:07</t>
  </si>
  <si>
    <t>08.04.2019 14:49:08</t>
  </si>
  <si>
    <t>08.04.2019 14:49:15</t>
  </si>
  <si>
    <t>08.04.2019 14:49:47</t>
  </si>
  <si>
    <t>08.04.2019 14:49:48</t>
  </si>
  <si>
    <t>08.04.2019 14:49:50</t>
  </si>
  <si>
    <t>08.04.2019 14:50:18</t>
  </si>
  <si>
    <t>08.04.2019 14:50:20</t>
  </si>
  <si>
    <t>08.04.2019 14:50:21</t>
  </si>
  <si>
    <t>08.04.2019 14:50:45</t>
  </si>
  <si>
    <t>08.04.2019 14:50:46</t>
  </si>
  <si>
    <t>08.04.2019 14:50:48</t>
  </si>
  <si>
    <t>08.04.2019 14:51:01</t>
  </si>
  <si>
    <t>08.04.2019 14:51:03</t>
  </si>
  <si>
    <t>08.04.2019 14:51:04</t>
  </si>
  <si>
    <t>08.04.2019 14:51:06</t>
  </si>
  <si>
    <t>08.04.2019 14:51:07</t>
  </si>
  <si>
    <t>08.04.2019 14:51:10</t>
  </si>
  <si>
    <t>08.04.2019 14:51:12</t>
  </si>
  <si>
    <t>08.04.2019 14:51:13</t>
  </si>
  <si>
    <t>08.04.2019 14:51:15</t>
  </si>
  <si>
    <t>08.04.2019 14:51:16</t>
  </si>
  <si>
    <t>08.04.2019 14:51:18</t>
  </si>
  <si>
    <t>08.04.2019 14:51:19</t>
  </si>
  <si>
    <t>08.04.2019 14:51:21</t>
  </si>
  <si>
    <t>08.04.2019 14:51:53</t>
  </si>
  <si>
    <t>08.04.2019 14:51:57</t>
  </si>
  <si>
    <t>08.04.2019 14:51:58</t>
  </si>
  <si>
    <t>08.04.2019 14:52:04</t>
  </si>
  <si>
    <t>08.04.2019 14:52:24</t>
  </si>
  <si>
    <t>08.04.2019 14:52:25</t>
  </si>
  <si>
    <t>08.04.2019 14:52:53</t>
  </si>
  <si>
    <t>08.04.2019 14:53:02</t>
  </si>
  <si>
    <t>08.04.2019 14:53:04</t>
  </si>
  <si>
    <t>08.04.2019 14:53:05</t>
  </si>
  <si>
    <t>08.04.2019 14:53:07</t>
  </si>
  <si>
    <t>08.04.2019 14:53:15</t>
  </si>
  <si>
    <t>08.04.2019 14:53:16</t>
  </si>
  <si>
    <t>08.04.2019 14:53:17</t>
  </si>
  <si>
    <t>08.04.2019 14:53:19</t>
  </si>
  <si>
    <t>08.04.2019 14:53:41</t>
  </si>
  <si>
    <t>08.04.2019 14:53:43</t>
  </si>
  <si>
    <t>08.04.2019 14:53:44</t>
  </si>
  <si>
    <t>08.04.2019 14:53:56</t>
  </si>
  <si>
    <t>08.04.2019 14:53:58</t>
  </si>
  <si>
    <t>08.04.2019 14:53:59</t>
  </si>
  <si>
    <t>08.04.2019 14:54:00</t>
  </si>
  <si>
    <t>08.04.2019 14:54:19</t>
  </si>
  <si>
    <t>08.04.2019 14:54:23</t>
  </si>
  <si>
    <t>08.04.2019 14:54:28</t>
  </si>
  <si>
    <t>08.04.2019 14:54:29</t>
  </si>
  <si>
    <t>08.04.2019 14:54:36</t>
  </si>
  <si>
    <t>08.04.2019 14:54:38</t>
  </si>
  <si>
    <t>08.04.2019 14:54:39</t>
  </si>
  <si>
    <t>08.04.2019 14:54:44</t>
  </si>
  <si>
    <t>08.04.2019 14:54:45</t>
  </si>
  <si>
    <t>08.04.2019 14:55:02</t>
  </si>
  <si>
    <t>08.04.2019 14:55:08</t>
  </si>
  <si>
    <t>08.04.2019 14:55:12</t>
  </si>
  <si>
    <t>08.04.2019 14:55:14</t>
  </si>
  <si>
    <t>08.04.2019 14:55:15</t>
  </si>
  <si>
    <t>08.04.2019 14:55:17</t>
  </si>
  <si>
    <t>08.04.2019 14:55:18</t>
  </si>
  <si>
    <t>08.04.2019 14:55:20</t>
  </si>
  <si>
    <t>08.04.2019 14:55:32</t>
  </si>
  <si>
    <t>08.04.2019 14:55:36</t>
  </si>
  <si>
    <t>08.04.2019 14:55:38</t>
  </si>
  <si>
    <t>08.04.2019 14:55:45</t>
  </si>
  <si>
    <t>08.04.2019 14:55:48</t>
  </si>
  <si>
    <t>08.04.2019 14:55:49</t>
  </si>
  <si>
    <t>08.04.2019 14:55:51</t>
  </si>
  <si>
    <t>08.04.2019 14:55:52</t>
  </si>
  <si>
    <t>08.04.2019 14:55:53</t>
  </si>
  <si>
    <t>08.04.2019 14:55:55</t>
  </si>
  <si>
    <t>08.04.2019 14:55:56</t>
  </si>
  <si>
    <t>08.04.2019 14:56:11</t>
  </si>
  <si>
    <t>08.04.2019 14:56:13</t>
  </si>
  <si>
    <t>08.04.2019 14:56:51</t>
  </si>
  <si>
    <t>08.04.2019 14:56:54</t>
  </si>
  <si>
    <t>08.04.2019 14:56:56</t>
  </si>
  <si>
    <t>08.04.2019 14:56:57</t>
  </si>
  <si>
    <t>08.04.2019 14:56:59</t>
  </si>
  <si>
    <t>08.04.2019 14:57:00</t>
  </si>
  <si>
    <t>08.04.2019 14:57:07</t>
  </si>
  <si>
    <t>08.04.2019 14:57:09</t>
  </si>
  <si>
    <t>08.04.2019 14:57:12</t>
  </si>
  <si>
    <t>08.04.2019 14:57:28</t>
  </si>
  <si>
    <t>08.04.2019 14:57:30</t>
  </si>
  <si>
    <t>08.04.2019 14:57:31</t>
  </si>
  <si>
    <t>08.04.2019 14:57:33</t>
  </si>
  <si>
    <t>08.04.2019 14:57:55</t>
  </si>
  <si>
    <t>08.04.2019 14:57:57</t>
  </si>
  <si>
    <t>08.04.2019 14:57:58</t>
  </si>
  <si>
    <t>08.04.2019 14:57:59</t>
  </si>
  <si>
    <t>08.04.2019 14:58:01</t>
  </si>
  <si>
    <t>08.04.2019 14:58:07</t>
  </si>
  <si>
    <t>08.04.2019 14:58:08</t>
  </si>
  <si>
    <t>08.04.2019 14:58:10</t>
  </si>
  <si>
    <t>08.04.2019 14:58:11</t>
  </si>
  <si>
    <t>08.04.2019 14:58:13</t>
  </si>
  <si>
    <t>08.04.2019 14:58:44</t>
  </si>
  <si>
    <t>08.04.2019 14:58:45</t>
  </si>
  <si>
    <t>08.04.2019 14:58:47</t>
  </si>
  <si>
    <t>08.04.2019 14:58:59</t>
  </si>
  <si>
    <t>08.04.2019 14:59:10</t>
  </si>
  <si>
    <t>08.04.2019 14:59:15</t>
  </si>
  <si>
    <t>08.04.2019 14:59:18</t>
  </si>
  <si>
    <t>08.04.2019 14:59:21</t>
  </si>
  <si>
    <t>08.04.2019 14:59:45</t>
  </si>
  <si>
    <t>08.04.2019 14:59:46</t>
  </si>
  <si>
    <t>08.04.2019 14:59:48</t>
  </si>
  <si>
    <t>08.04.2019 14:59:53</t>
  </si>
  <si>
    <t>08.04.2019 14:59:55</t>
  </si>
  <si>
    <t>08.04.2019 14:59:59</t>
  </si>
  <si>
    <t>08.04.2019 15:00:01</t>
  </si>
  <si>
    <t>08.04.2019 15:00:34</t>
  </si>
  <si>
    <t>08.04.2019 15:00:35</t>
  </si>
  <si>
    <t>08.04.2019 15:00:46</t>
  </si>
  <si>
    <t>08.04.2019 15:00:48</t>
  </si>
  <si>
    <t>08.04.2019 15:00:49</t>
  </si>
  <si>
    <t>08.04.2019 15:01:10</t>
  </si>
  <si>
    <t>08.04.2019 15:01:16</t>
  </si>
  <si>
    <t>08.04.2019 15:01:19</t>
  </si>
  <si>
    <t>08.04.2019 15:01:27</t>
  </si>
  <si>
    <t>08.04.2019 15:01:28</t>
  </si>
  <si>
    <t>08.04.2019 15:01:40</t>
  </si>
  <si>
    <t>08.04.2019 15:01:41</t>
  </si>
  <si>
    <t>08.04.2019 15:01:52</t>
  </si>
  <si>
    <t>08.04.2019 15:01:55</t>
  </si>
  <si>
    <t>08.04.2019 15:01:56</t>
  </si>
  <si>
    <t>08.04.2019 15:01:58</t>
  </si>
  <si>
    <t>08.04.2019 15:01:59</t>
  </si>
  <si>
    <t>08.04.2019 15:02:31</t>
  </si>
  <si>
    <t>08.04.2019 15:02:33</t>
  </si>
  <si>
    <t>08.04.2019 15:02:34</t>
  </si>
  <si>
    <t>08.04.2019 15:02:35</t>
  </si>
  <si>
    <t>08.04.2019 15:02:37</t>
  </si>
  <si>
    <t>08.04.2019 15:02:40</t>
  </si>
  <si>
    <t>08.04.2019 15:02:41</t>
  </si>
  <si>
    <t>08.04.2019 15:02:45</t>
  </si>
  <si>
    <t>08.04.2019 15:02:47</t>
  </si>
  <si>
    <t>08.04.2019 15:02:48</t>
  </si>
  <si>
    <t>08.04.2019 15:03:08</t>
  </si>
  <si>
    <t>08.04.2019 15:03:26</t>
  </si>
  <si>
    <t>08.04.2019 15:03:27</t>
  </si>
  <si>
    <t>08.04.2019 15:03:44</t>
  </si>
  <si>
    <t>08.04.2019 15:03:48</t>
  </si>
  <si>
    <t>08.04.2019 15:03:50</t>
  </si>
  <si>
    <t>08.04.2019 15:03:53</t>
  </si>
  <si>
    <t>08.04.2019 15:03:54</t>
  </si>
  <si>
    <t>08.04.2019 15:04:03</t>
  </si>
  <si>
    <t>08.04.2019 15:04:07</t>
  </si>
  <si>
    <t>08.04.2019 15:04:45</t>
  </si>
  <si>
    <t>08.04.2019 15:04:49</t>
  </si>
  <si>
    <t>08.04.2019 15:04:54</t>
  </si>
  <si>
    <t>08.04.2019 15:04:57</t>
  </si>
  <si>
    <t>08.04.2019 15:04:58</t>
  </si>
  <si>
    <t>08.04.2019 15:05:01</t>
  </si>
  <si>
    <t>08.04.2019 15:05:03</t>
  </si>
  <si>
    <t>08.04.2019 15:05:25</t>
  </si>
  <si>
    <t>08.04.2019 15:05:26</t>
  </si>
  <si>
    <t>08.04.2019 15:05:29</t>
  </si>
  <si>
    <t>08.04.2019 15:05:46</t>
  </si>
  <si>
    <t>08.04.2019 15:05:47</t>
  </si>
  <si>
    <t>08.04.2019 15:05:51</t>
  </si>
  <si>
    <t>08.04.2019 15:05:52</t>
  </si>
  <si>
    <t>08.04.2019 15:05:53</t>
  </si>
  <si>
    <t>08.04.2019 15:05:55</t>
  </si>
  <si>
    <t>08.04.2019 15:05:56</t>
  </si>
  <si>
    <t>08.04.2019 15:05:58</t>
  </si>
  <si>
    <t>08.04.2019 15:06:00</t>
  </si>
  <si>
    <t>08.04.2019 15:06:03</t>
  </si>
  <si>
    <t>08.04.2019 15:06:05</t>
  </si>
  <si>
    <t>08.04.2019 15:06:47</t>
  </si>
  <si>
    <t>08.04.2019 15:06:49</t>
  </si>
  <si>
    <t>08.04.2019 15:06:58</t>
  </si>
  <si>
    <t>08.04.2019 15:06:59</t>
  </si>
  <si>
    <t>08.04.2019 15:07:02</t>
  </si>
  <si>
    <t>08.04.2019 15:07:05</t>
  </si>
  <si>
    <t>08.04.2019 15:07:07</t>
  </si>
  <si>
    <t>08.04.2019 15:07:08</t>
  </si>
  <si>
    <t>08.04.2019 15:07:14</t>
  </si>
  <si>
    <t>08.04.2019 15:07:16</t>
  </si>
  <si>
    <t>08.04.2019 15:07:49</t>
  </si>
  <si>
    <t>08.04.2019 15:07:50</t>
  </si>
  <si>
    <t>08.04.2019 15:07:58</t>
  </si>
  <si>
    <t>08.04.2019 15:08:16</t>
  </si>
  <si>
    <t>08.04.2019 15:08:17</t>
  </si>
  <si>
    <t>08.04.2019 15:08:34</t>
  </si>
  <si>
    <t>08.04.2019 15:08:37</t>
  </si>
  <si>
    <t>08.04.2019 15:08:38</t>
  </si>
  <si>
    <t>08.04.2019 15:08:40</t>
  </si>
  <si>
    <t>08.04.2019 15:08:43</t>
  </si>
  <si>
    <t>08.04.2019 15:08:47</t>
  </si>
  <si>
    <t>08.04.2019 15:08:49</t>
  </si>
  <si>
    <t>08.04.2019 15:08:52</t>
  </si>
  <si>
    <t>08.04.2019 15:08:53</t>
  </si>
  <si>
    <t>08.04.2019 15:08:54</t>
  </si>
  <si>
    <t>08.04.2019 15:08:56</t>
  </si>
  <si>
    <t>08.04.2019 15:09:11</t>
  </si>
  <si>
    <t>08.04.2019 15:09:14</t>
  </si>
  <si>
    <t>08.04.2019 15:09:18</t>
  </si>
  <si>
    <t>08.04.2019 15:09:19</t>
  </si>
  <si>
    <t>08.04.2019 15:09:21</t>
  </si>
  <si>
    <t>08.04.2019 15:09:28</t>
  </si>
  <si>
    <t>08.04.2019 15:09:30</t>
  </si>
  <si>
    <t>08.04.2019 15:09:31</t>
  </si>
  <si>
    <t>08.04.2019 15:09:32</t>
  </si>
  <si>
    <t>08.04.2019 15:09:34</t>
  </si>
  <si>
    <t>08.04.2019 15:09:37</t>
  </si>
  <si>
    <t>08.04.2019 15:09:43</t>
  </si>
  <si>
    <t>08.04.2019 15:09:46</t>
  </si>
  <si>
    <t>08.04.2019 15:09:47</t>
  </si>
  <si>
    <t>08.04.2019 15:09:49</t>
  </si>
  <si>
    <t>08.04.2019 15:09:52</t>
  </si>
  <si>
    <t>08.04.2019 15:10:11</t>
  </si>
  <si>
    <t>08.04.2019 15:10:13</t>
  </si>
  <si>
    <t>08.04.2019 15:10:14</t>
  </si>
  <si>
    <t>08.04.2019 15:10:21</t>
  </si>
  <si>
    <t>08.04.2019 15:10:23</t>
  </si>
  <si>
    <t>08.04.2019 15:10:25</t>
  </si>
  <si>
    <t>08.04.2019 15:10:26</t>
  </si>
  <si>
    <t>08.04.2019 15:10:29</t>
  </si>
  <si>
    <t>08.04.2019 15:10:42</t>
  </si>
  <si>
    <t>08.04.2019 15:10:44</t>
  </si>
  <si>
    <t>08.04.2019 15:10:45</t>
  </si>
  <si>
    <t>08.04.2019 15:10:47</t>
  </si>
  <si>
    <t>08.04.2019 15:10:48</t>
  </si>
  <si>
    <t>08.04.2019 15:10:50</t>
  </si>
  <si>
    <t>08.04.2019 15:10:53</t>
  </si>
  <si>
    <t>08.04.2019 15:10:54</t>
  </si>
  <si>
    <t>08.04.2019 15:10:56</t>
  </si>
  <si>
    <t>08.04.2019 15:10:57</t>
  </si>
  <si>
    <t>08.04.2019 15:11:27</t>
  </si>
  <si>
    <t>08.04.2019 15:11:29</t>
  </si>
  <si>
    <t>08.04.2019 15:11:30</t>
  </si>
  <si>
    <t>08.04.2019 15:11:46</t>
  </si>
  <si>
    <t>08.04.2019 15:11:48</t>
  </si>
  <si>
    <t>08.04.2019 15:11:49</t>
  </si>
  <si>
    <t>08.04.2019 15:11:52</t>
  </si>
  <si>
    <t>08.04.2019 15:11:55</t>
  </si>
  <si>
    <t>08.04.2019 15:12:00</t>
  </si>
  <si>
    <t>08.04.2019 15:12:10</t>
  </si>
  <si>
    <t>08.04.2019 15:12:12</t>
  </si>
  <si>
    <t>08.04.2019 15:12:13</t>
  </si>
  <si>
    <t>08.04.2019 15:12:14</t>
  </si>
  <si>
    <t>08.04.2019 15:12:16</t>
  </si>
  <si>
    <t>08.04.2019 15:12:26</t>
  </si>
  <si>
    <t>08.04.2019 15:12:55</t>
  </si>
  <si>
    <t>08.04.2019 15:12:58</t>
  </si>
  <si>
    <t>08.04.2019 15:13:06</t>
  </si>
  <si>
    <t>08.04.2019 15:13:08</t>
  </si>
  <si>
    <t>08.04.2019 15:13:10</t>
  </si>
  <si>
    <t>08.04.2019 15:13:23</t>
  </si>
  <si>
    <t>08.04.2019 15:13:24</t>
  </si>
  <si>
    <t>08.04.2019 15:13:59</t>
  </si>
  <si>
    <t>08.04.2019 15:14:00</t>
  </si>
  <si>
    <t>08.04.2019 15:14:02</t>
  </si>
  <si>
    <t>08.04.2019 15:14:05</t>
  </si>
  <si>
    <t>08.04.2019 15:14:08</t>
  </si>
  <si>
    <t>08.04.2019 15:14:12</t>
  </si>
  <si>
    <t>08.04.2019 15:14:15</t>
  </si>
  <si>
    <t>08.04.2019 15:14:17</t>
  </si>
  <si>
    <t>08.04.2019 15:14:18</t>
  </si>
  <si>
    <t>08.04.2019 15:14:24</t>
  </si>
  <si>
    <t>08.04.2019 15:14:27</t>
  </si>
  <si>
    <t>08.04.2019 15:15:00</t>
  </si>
  <si>
    <t>08.04.2019 15:15:02</t>
  </si>
  <si>
    <t>08.04.2019 15:15:03</t>
  </si>
  <si>
    <t>08.04.2019 15:15:06</t>
  </si>
  <si>
    <t>08.04.2019 15:15:09</t>
  </si>
  <si>
    <t>08.04.2019 15:15:15</t>
  </si>
  <si>
    <t>08.04.2019 15:15:17</t>
  </si>
  <si>
    <t>08.04.2019 15:15:18</t>
  </si>
  <si>
    <t>08.04.2019 15:15:19</t>
  </si>
  <si>
    <t>08.04.2019 15:16:03</t>
  </si>
  <si>
    <t>08.04.2019 15:16:04</t>
  </si>
  <si>
    <t>08.04.2019 15:16:36</t>
  </si>
  <si>
    <t>08.04.2019 15:16:37</t>
  </si>
  <si>
    <t>08.04.2019 15:16:39</t>
  </si>
  <si>
    <t>08.04.2019 15:16:54</t>
  </si>
  <si>
    <t>08.04.2019 15:16:57</t>
  </si>
  <si>
    <t>08.04.2019 15:17:01</t>
  </si>
  <si>
    <t>08.04.2019 15:17:03</t>
  </si>
  <si>
    <t>08.04.2019 15:17:04</t>
  </si>
  <si>
    <t>08.04.2019 15:17:05</t>
  </si>
  <si>
    <t>08.04.2019 15:17:07</t>
  </si>
  <si>
    <t>08.04.2019 15:17:29</t>
  </si>
  <si>
    <t>08.04.2019 15:17:53</t>
  </si>
  <si>
    <t>08.04.2019 15:17:54</t>
  </si>
  <si>
    <t>08.04.2019 15:17:56</t>
  </si>
  <si>
    <t>08.04.2019 15:17:59</t>
  </si>
  <si>
    <t>08.04.2019 15:18:03</t>
  </si>
  <si>
    <t>08.04.2019 15:18:09</t>
  </si>
  <si>
    <t>08.04.2019 15:18:15</t>
  </si>
  <si>
    <t>08.04.2019 15:18:20</t>
  </si>
  <si>
    <t>08.04.2019 15:18:21</t>
  </si>
  <si>
    <t>08.04.2019 15:18:22</t>
  </si>
  <si>
    <t>08.04.2019 15:18:25</t>
  </si>
  <si>
    <t>08.04.2019 15:18:34</t>
  </si>
  <si>
    <t>08.04.2019 15:18:36</t>
  </si>
  <si>
    <t>08.04.2019 15:18:55</t>
  </si>
  <si>
    <t>08.04.2019 15:19:00</t>
  </si>
  <si>
    <t>08.04.2019 15:19:03</t>
  </si>
  <si>
    <t>08.04.2019 15:19:04</t>
  </si>
  <si>
    <t>08.04.2019 15:19:05</t>
  </si>
  <si>
    <t>08.04.2019 15:19:08</t>
  </si>
  <si>
    <t>08.04.2019 15:19:14</t>
  </si>
  <si>
    <t>08.04.2019 15:19:16</t>
  </si>
  <si>
    <t>08.04.2019 15:19:19</t>
  </si>
  <si>
    <t>08.04.2019 15:19:20</t>
  </si>
  <si>
    <t>08.04.2019 15:19:38</t>
  </si>
  <si>
    <t>08.04.2019 15:19:40</t>
  </si>
  <si>
    <t>08.04.2019 15:19:43</t>
  </si>
  <si>
    <t>08.04.2019 15:19:47</t>
  </si>
  <si>
    <t>08.04.2019 15:19:49</t>
  </si>
  <si>
    <t>08.04.2019 15:19:50</t>
  </si>
  <si>
    <t>08.04.2019 15:19:51</t>
  </si>
  <si>
    <t>08.04.2019 15:19:53</t>
  </si>
  <si>
    <t>08.04.2019 15:19:59</t>
  </si>
  <si>
    <t>08.04.2019 15:20:09</t>
  </si>
  <si>
    <t>08.04.2019 15:20:14</t>
  </si>
  <si>
    <t>08.04.2019 15:20:15</t>
  </si>
  <si>
    <t>08.04.2019 15:20:17</t>
  </si>
  <si>
    <t>08.04.2019 15:21:19</t>
  </si>
  <si>
    <t>08.04.2019 15:21:21</t>
  </si>
  <si>
    <t>08.04.2019 15:21:22</t>
  </si>
  <si>
    <t>08.04.2019 15:21:24</t>
  </si>
  <si>
    <t>08.04.2019 15:21:51</t>
  </si>
  <si>
    <t>08.04.2019 15:21:52</t>
  </si>
  <si>
    <t>08.04.2019 15:21:54</t>
  </si>
  <si>
    <t>08.04.2019 15:21:55</t>
  </si>
  <si>
    <t>08.04.2019 15:21:57</t>
  </si>
  <si>
    <t>08.04.2019 15:22:01</t>
  </si>
  <si>
    <t>08.04.2019 15:22:04</t>
  </si>
  <si>
    <t>08.04.2019 15:22:06</t>
  </si>
  <si>
    <t>08.04.2019 15:22:48</t>
  </si>
  <si>
    <t>08.04.2019 15:22:49</t>
  </si>
  <si>
    <t>08.04.2019 15:22:54</t>
  </si>
  <si>
    <t>08.04.2019 15:22:55</t>
  </si>
  <si>
    <t>08.04.2019 15:23:00</t>
  </si>
  <si>
    <t>08.04.2019 15:23:01</t>
  </si>
  <si>
    <t>08.04.2019 15:23:04</t>
  </si>
  <si>
    <t>08.04.2019 15:23:07</t>
  </si>
  <si>
    <t>08.04.2019 15:23:09</t>
  </si>
  <si>
    <t>08.04.2019 15:23:10</t>
  </si>
  <si>
    <t>08.04.2019 15:23:11</t>
  </si>
  <si>
    <t>08.04.2019 15:23:14</t>
  </si>
  <si>
    <t>08.04.2019 15:23:16</t>
  </si>
  <si>
    <t>08.04.2019 15:23:29</t>
  </si>
  <si>
    <t>08.04.2019 15:23:30</t>
  </si>
  <si>
    <t>08.04.2019 15:23:32</t>
  </si>
  <si>
    <t>08.04.2019 15:23:33</t>
  </si>
  <si>
    <t>08.04.2019 15:23:44</t>
  </si>
  <si>
    <t>08.04.2019 15:23:46</t>
  </si>
  <si>
    <t>08.04.2019 15:23:53</t>
  </si>
  <si>
    <t>08.04.2019 15:23:54</t>
  </si>
  <si>
    <t>08.04.2019 15:24:07</t>
  </si>
  <si>
    <t>08.04.2019 15:24:08</t>
  </si>
  <si>
    <t>08.04.2019 15:24:09</t>
  </si>
  <si>
    <t>08.04.2019 15:24:11</t>
  </si>
  <si>
    <t>08.04.2019 15:24:12</t>
  </si>
  <si>
    <t>08.04.2019 15:24:28</t>
  </si>
  <si>
    <t>08.04.2019 15:24:31</t>
  </si>
  <si>
    <t>08.04.2019 15:24:37</t>
  </si>
  <si>
    <t>08.04.2019 15:24:38</t>
  </si>
  <si>
    <t>08.04.2019 15:24:42</t>
  </si>
  <si>
    <t>08.04.2019 15:24:44</t>
  </si>
  <si>
    <t>08.04.2019 15:24:54</t>
  </si>
  <si>
    <t>08.04.2019 15:24:56</t>
  </si>
  <si>
    <t>08.04.2019 15:25:02</t>
  </si>
  <si>
    <t>08.04.2019 15:25:05</t>
  </si>
  <si>
    <t>08.04.2019 15:25:06</t>
  </si>
  <si>
    <t>08.04.2019 15:25:15</t>
  </si>
  <si>
    <t>08.04.2019 15:25:18</t>
  </si>
  <si>
    <t>08.04.2019 15:25:30</t>
  </si>
  <si>
    <t>08.04.2019 15:25:32</t>
  </si>
  <si>
    <t>08.04.2019 15:25:35</t>
  </si>
  <si>
    <t>08.04.2019 15:25:36</t>
  </si>
  <si>
    <t>08.04.2019 15:26:02</t>
  </si>
  <si>
    <t>08.04.2019 15:26:03</t>
  </si>
  <si>
    <t>08.04.2019 15:26:06</t>
  </si>
  <si>
    <t>08.04.2019 15:26:08</t>
  </si>
  <si>
    <t>08.04.2019 15:26:09</t>
  </si>
  <si>
    <t>08.04.2019 15:26:17</t>
  </si>
  <si>
    <t>08.04.2019 15:26:18</t>
  </si>
  <si>
    <t>08.04.2019 15:26:29</t>
  </si>
  <si>
    <t>08.04.2019 15:26:30</t>
  </si>
  <si>
    <t>08.04.2019 15:26:31</t>
  </si>
  <si>
    <t>08.04.2019 15:26:43</t>
  </si>
  <si>
    <t>08.04.2019 15:26:45</t>
  </si>
  <si>
    <t>08.04.2019 15:26:49</t>
  </si>
  <si>
    <t>08.04.2019 15:26:50</t>
  </si>
  <si>
    <t>08.04.2019 15:26:52</t>
  </si>
  <si>
    <t>08.04.2019 15:26:59</t>
  </si>
  <si>
    <t>08.04.2019 15:27:01</t>
  </si>
  <si>
    <t>08.04.2019 15:27:05</t>
  </si>
  <si>
    <t>08.04.2019 15:27:18</t>
  </si>
  <si>
    <t>08.04.2019 15:27:20</t>
  </si>
  <si>
    <t>08.04.2019 15:27:53</t>
  </si>
  <si>
    <t>08.04.2019 15:27:55</t>
  </si>
  <si>
    <t>08.04.2019 15:28:00</t>
  </si>
  <si>
    <t>08.04.2019 15:28:22</t>
  </si>
  <si>
    <t>08.04.2019 15:28:24</t>
  </si>
  <si>
    <t>08.04.2019 15:28:26</t>
  </si>
  <si>
    <t>08.04.2019 15:28:27</t>
  </si>
  <si>
    <t>08.04.2019 15:28:30</t>
  </si>
  <si>
    <t>08.04.2019 15:28:36</t>
  </si>
  <si>
    <t>08.04.2019 15:28:38</t>
  </si>
  <si>
    <t>08.04.2019 15:28:40</t>
  </si>
  <si>
    <t>08.04.2019 15:29:03</t>
  </si>
  <si>
    <t>08.04.2019 15:29:05</t>
  </si>
  <si>
    <t>08.04.2019 15:29:08</t>
  </si>
  <si>
    <t>08.04.2019 15:29:09</t>
  </si>
  <si>
    <t>08.04.2019 15:29:11</t>
  </si>
  <si>
    <t>08.04.2019 15:29:16</t>
  </si>
  <si>
    <t>08.04.2019 15:29:36</t>
  </si>
  <si>
    <t>08.04.2019 15:29:38</t>
  </si>
  <si>
    <t>08.04.2019 15:29:41</t>
  </si>
  <si>
    <t>08.04.2019 15:29:42</t>
  </si>
  <si>
    <t>08.04.2019 15:30:08</t>
  </si>
  <si>
    <t>08.04.2019 15:30:09</t>
  </si>
  <si>
    <t>08.04.2019 15:30:10</t>
  </si>
  <si>
    <t>08.04.2019 15:30:15</t>
  </si>
  <si>
    <t>08.04.2019 15:30:16</t>
  </si>
  <si>
    <t>08.04.2019 15:30:21</t>
  </si>
  <si>
    <t>08.04.2019 15:30:22</t>
  </si>
  <si>
    <t>08.04.2019 15:30:23</t>
  </si>
  <si>
    <t>08.04.2019 15:30:25</t>
  </si>
  <si>
    <t>08.04.2019 15:30:34</t>
  </si>
  <si>
    <t>08.04.2019 15:30:35</t>
  </si>
  <si>
    <t>08.04.2019 15:30:38</t>
  </si>
  <si>
    <t>08.04.2019 15:30:46</t>
  </si>
  <si>
    <t>08.04.2019 15:30:47</t>
  </si>
  <si>
    <t>08.04.2019 15:30:48</t>
  </si>
  <si>
    <t>08.04.2019 15:30:50</t>
  </si>
  <si>
    <t>08.04.2019 15:30:51</t>
  </si>
  <si>
    <t>08.04.2019 15:30:59</t>
  </si>
  <si>
    <t>08.04.2019 15:31:00</t>
  </si>
  <si>
    <t>08.04.2019 15:31:08</t>
  </si>
  <si>
    <t>08.04.2019 15:31:09</t>
  </si>
  <si>
    <t>08.04.2019 15:31:12</t>
  </si>
  <si>
    <t>08.04.2019 15:31:23</t>
  </si>
  <si>
    <t>08.04.2019 15:31:45</t>
  </si>
  <si>
    <t>08.04.2019 15:31:47</t>
  </si>
  <si>
    <t>08.04.2019 15:31:54</t>
  </si>
  <si>
    <t>08.04.2019 15:31:56</t>
  </si>
  <si>
    <t>08.04.2019 15:31:59</t>
  </si>
  <si>
    <t>08.04.2019 15:32:02</t>
  </si>
  <si>
    <t>08.04.2019 15:32:23</t>
  </si>
  <si>
    <t>08.04.2019 15:32:26</t>
  </si>
  <si>
    <t>08.04.2019 15:32:29</t>
  </si>
  <si>
    <t>08.04.2019 15:32:32</t>
  </si>
  <si>
    <t>08.04.2019 15:32:33</t>
  </si>
  <si>
    <t>08.04.2019 15:32:35</t>
  </si>
  <si>
    <t>08.04.2019 15:32:36</t>
  </si>
  <si>
    <t>08.04.2019 15:32:57</t>
  </si>
  <si>
    <t>08.04.2019 15:33:08</t>
  </si>
  <si>
    <t>08.04.2019 15:33:09</t>
  </si>
  <si>
    <t>08.04.2019 15:33:12</t>
  </si>
  <si>
    <t>08.04.2019 15:33:14</t>
  </si>
  <si>
    <t>08.04.2019 15:33:15</t>
  </si>
  <si>
    <t>08.04.2019 15:33:16</t>
  </si>
  <si>
    <t>08.04.2019 15:33:18</t>
  </si>
  <si>
    <t>08.04.2019 15:33:22</t>
  </si>
  <si>
    <t>08.04.2019 15:33:24</t>
  </si>
  <si>
    <t>08.04.2019 15:33:43</t>
  </si>
  <si>
    <t>08.04.2019 15:33:45</t>
  </si>
  <si>
    <t>08.04.2019 15:33:48</t>
  </si>
  <si>
    <t>08.04.2019 15:33:49</t>
  </si>
  <si>
    <t>08.04.2019 15:33:55</t>
  </si>
  <si>
    <t>08.04.2019 15:34:01</t>
  </si>
  <si>
    <t>08.04.2019 15:34:03</t>
  </si>
  <si>
    <t>08.04.2019 15:34:04</t>
  </si>
  <si>
    <t>08.04.2019 15:34:16</t>
  </si>
  <si>
    <t>08.04.2019 15:34:18</t>
  </si>
  <si>
    <t>08.04.2019 15:34:19</t>
  </si>
  <si>
    <t>08.04.2019 15:34:20</t>
  </si>
  <si>
    <t>08.04.2019 15:34:23</t>
  </si>
  <si>
    <t>08.04.2019 15:34:25</t>
  </si>
  <si>
    <t>08.04.2019 15:34:26</t>
  </si>
  <si>
    <t>08.04.2019 15:34:34</t>
  </si>
  <si>
    <t>08.04.2019 15:34:46</t>
  </si>
  <si>
    <t>08.04.2019 15:34:47</t>
  </si>
  <si>
    <t>08.04.2019 15:34:49</t>
  </si>
  <si>
    <t>08.04.2019 15:34:52</t>
  </si>
  <si>
    <t>08.04.2019 15:35:22</t>
  </si>
  <si>
    <t>08.04.2019 15:35:23</t>
  </si>
  <si>
    <t>08.04.2019 15:35:25</t>
  </si>
  <si>
    <t>08.04.2019 15:35:26</t>
  </si>
  <si>
    <t>08.04.2019 15:35:28</t>
  </si>
  <si>
    <t>08.04.2019 15:35:31</t>
  </si>
  <si>
    <t>08.04.2019 15:35:34</t>
  </si>
  <si>
    <t>08.04.2019 15:35:35</t>
  </si>
  <si>
    <t>08.04.2019 15:35:36</t>
  </si>
  <si>
    <t>08.04.2019 15:35:38</t>
  </si>
  <si>
    <t>08.04.2019 15:35:39</t>
  </si>
  <si>
    <t>08.04.2019 15:35:41</t>
  </si>
  <si>
    <t>08.04.2019 15:35:42</t>
  </si>
  <si>
    <t>08.04.2019 15:35:44</t>
  </si>
  <si>
    <t>08.04.2019 15:35:45</t>
  </si>
  <si>
    <t>08.04.2019 15:35:47</t>
  </si>
  <si>
    <t>08.04.2019 15:35:50</t>
  </si>
  <si>
    <t>08.04.2019 15:35:57</t>
  </si>
  <si>
    <t>08.04.2019 15:35:58</t>
  </si>
  <si>
    <t>08.04.2019 15:36:00</t>
  </si>
  <si>
    <t>08.04.2019 15:36:02</t>
  </si>
  <si>
    <t>08.04.2019 15:36:03</t>
  </si>
  <si>
    <t>08.04.2019 15:36:04</t>
  </si>
  <si>
    <t>08.04.2019 15:36:06</t>
  </si>
  <si>
    <t>08.04.2019 15:36:08</t>
  </si>
  <si>
    <t>08.04.2019 15:36:23</t>
  </si>
  <si>
    <t>08.04.2019 15:36:24</t>
  </si>
  <si>
    <t>08.04.2019 15:36:26</t>
  </si>
  <si>
    <t>08.04.2019 15:36:27</t>
  </si>
  <si>
    <t>08.04.2019 15:36:30</t>
  </si>
  <si>
    <t>08.04.2019 15:36:33</t>
  </si>
  <si>
    <t>08.04.2019 15:36:34</t>
  </si>
  <si>
    <t>08.04.2019 15:36:36</t>
  </si>
  <si>
    <t>08.04.2019 15:36:39</t>
  </si>
  <si>
    <t>08.04.2019 15:36:46</t>
  </si>
  <si>
    <t>08.04.2019 15:36:48</t>
  </si>
  <si>
    <t>08.04.2019 15:36:49</t>
  </si>
  <si>
    <t>08.04.2019 15:36:51</t>
  </si>
  <si>
    <t>08.04.2019 15:37:00</t>
  </si>
  <si>
    <t>08.04.2019 15:37:01</t>
  </si>
  <si>
    <t>08.04.2019 15:37:02</t>
  </si>
  <si>
    <t>08.04.2019 15:37:04</t>
  </si>
  <si>
    <t>08.04.2019 15:37:43</t>
  </si>
  <si>
    <t>08.04.2019 15:37:44</t>
  </si>
  <si>
    <t>08.04.2019 15:37:47</t>
  </si>
  <si>
    <t>08.04.2019 15:37:55</t>
  </si>
  <si>
    <t>08.04.2019 15:37:58</t>
  </si>
  <si>
    <t>08.04.2019 15:38:05</t>
  </si>
  <si>
    <t>08.04.2019 15:38:08</t>
  </si>
  <si>
    <t>08.04.2019 15:38:10</t>
  </si>
  <si>
    <t>08.04.2019 15:38:11</t>
  </si>
  <si>
    <t>08.04.2019 15:38:17</t>
  </si>
  <si>
    <t>08.04.2019 15:38:19</t>
  </si>
  <si>
    <t>08.04.2019 15:38:41</t>
  </si>
  <si>
    <t>08.04.2019 15:38:44</t>
  </si>
  <si>
    <t>08.04.2019 15:38:46</t>
  </si>
  <si>
    <t>08.04.2019 15:38:53</t>
  </si>
  <si>
    <t>08.04.2019 15:38:55</t>
  </si>
  <si>
    <t>08.04.2019 15:38:56</t>
  </si>
  <si>
    <t>08.04.2019 15:38:58</t>
  </si>
  <si>
    <t>08.04.2019 15:38:59</t>
  </si>
  <si>
    <t>08.04.2019 15:39:00</t>
  </si>
  <si>
    <t>08.04.2019 15:39:02</t>
  </si>
  <si>
    <t>08.04.2019 15:39:03</t>
  </si>
  <si>
    <t>08.04.2019 15:39:21</t>
  </si>
  <si>
    <t>08.04.2019 15:39:31</t>
  </si>
  <si>
    <t>08.04.2019 15:39:33</t>
  </si>
  <si>
    <t>08.04.2019 15:39:35</t>
  </si>
  <si>
    <t>08.04.2019 15:39:36</t>
  </si>
  <si>
    <t>08.04.2019 15:39:37</t>
  </si>
  <si>
    <t>08.04.2019 15:39:43</t>
  </si>
  <si>
    <t>08.04.2019 15:39:45</t>
  </si>
  <si>
    <t>08.04.2019 15:40:07</t>
  </si>
  <si>
    <t>08.04.2019 15:40:10</t>
  </si>
  <si>
    <t>08.04.2019 15:40:16</t>
  </si>
  <si>
    <t>08.04.2019 15:40:18</t>
  </si>
  <si>
    <t>08.04.2019 15:40:21</t>
  </si>
  <si>
    <t>08.04.2019 15:40:22</t>
  </si>
  <si>
    <t>08.04.2019 15:40:24</t>
  </si>
  <si>
    <t>08.04.2019 15:40:25</t>
  </si>
  <si>
    <t>08.04.2019 15:40:27</t>
  </si>
  <si>
    <t>08.04.2019 15:40:28</t>
  </si>
  <si>
    <t>08.04.2019 15:40:51</t>
  </si>
  <si>
    <t>08.04.2019 15:40:52</t>
  </si>
  <si>
    <t>08.04.2019 15:41:00</t>
  </si>
  <si>
    <t>08.04.2019 15:41:03</t>
  </si>
  <si>
    <t>08.04.2019 15:41:04</t>
  </si>
  <si>
    <t>08.04.2019 15:41:06</t>
  </si>
  <si>
    <t>08.04.2019 15:41:07</t>
  </si>
  <si>
    <t>08.04.2019 15:41:24</t>
  </si>
  <si>
    <t>08.04.2019 15:41:25</t>
  </si>
  <si>
    <t>08.04.2019 15:41:43</t>
  </si>
  <si>
    <t>08.04.2019 15:41:44</t>
  </si>
  <si>
    <t>08.04.2019 15:41:46</t>
  </si>
  <si>
    <t>08.04.2019 15:42:27</t>
  </si>
  <si>
    <t>08.04.2019 15:42:29</t>
  </si>
  <si>
    <t>08.04.2019 15:42:31</t>
  </si>
  <si>
    <t>08.04.2019 15:42:34</t>
  </si>
  <si>
    <t>08.04.2019 15:42:36</t>
  </si>
  <si>
    <t>08.04.2019 15:42:37</t>
  </si>
  <si>
    <t>08.04.2019 15:42:39</t>
  </si>
  <si>
    <t>08.04.2019 15:42:40</t>
  </si>
  <si>
    <t>08.04.2019 15:42:43</t>
  </si>
  <si>
    <t>08.04.2019 15:43:17</t>
  </si>
  <si>
    <t>08.04.2019 15:43:19</t>
  </si>
  <si>
    <t>08.04.2019 15:43:25</t>
  </si>
  <si>
    <t>08.04.2019 15:43:26</t>
  </si>
  <si>
    <t>08.04.2019 15:43:28</t>
  </si>
  <si>
    <t>08.04.2019 15:43:29</t>
  </si>
  <si>
    <t>08.04.2019 15:43:40</t>
  </si>
  <si>
    <t>08.04.2019 15:43:47</t>
  </si>
  <si>
    <t>08.04.2019 15:44:10</t>
  </si>
  <si>
    <t>08.04.2019 15:44:11</t>
  </si>
  <si>
    <t>08.04.2019 15:44:25</t>
  </si>
  <si>
    <t>08.04.2019 15:44:26</t>
  </si>
  <si>
    <t>08.04.2019 15:44:28</t>
  </si>
  <si>
    <t>08.04.2019 15:44:29</t>
  </si>
  <si>
    <t>08.04.2019 15:44:31</t>
  </si>
  <si>
    <t>08.04.2019 15:44:32</t>
  </si>
  <si>
    <t>08.04.2019 15:44:40</t>
  </si>
  <si>
    <t>08.04.2019 15:44:43</t>
  </si>
  <si>
    <t>08.04.2019 15:44:44</t>
  </si>
  <si>
    <t>08.04.2019 15:45:13</t>
  </si>
  <si>
    <t>08.04.2019 15:45:14</t>
  </si>
  <si>
    <t>08.04.2019 15:45:16</t>
  </si>
  <si>
    <t>08.04.2019 15:45:22</t>
  </si>
  <si>
    <t>08.04.2019 15:45:23</t>
  </si>
  <si>
    <t>08.04.2019 15:45:25</t>
  </si>
  <si>
    <t>08.04.2019 15:45:26</t>
  </si>
  <si>
    <t>08.04.2019 15:45:28</t>
  </si>
  <si>
    <t>08.04.2019 15:45:34</t>
  </si>
  <si>
    <t>08.04.2019 15:45:37</t>
  </si>
  <si>
    <t>08.04.2019 15:45:38</t>
  </si>
  <si>
    <t>08.04.2019 15:45:40</t>
  </si>
  <si>
    <t>08.04.2019 15:45:41</t>
  </si>
  <si>
    <t>08.04.2019 15:46:04</t>
  </si>
  <si>
    <t>08.04.2019 15:46:05</t>
  </si>
  <si>
    <t>08.04.2019 15:46:07</t>
  </si>
  <si>
    <t>08.04.2019 15:46:08</t>
  </si>
  <si>
    <t>08.04.2019 15:46:13</t>
  </si>
  <si>
    <t>08.04.2019 15:46:14</t>
  </si>
  <si>
    <t>08.04.2019 15:46:26</t>
  </si>
  <si>
    <t>08.04.2019 15:46:28</t>
  </si>
  <si>
    <t>08.04.2019 15:46:32</t>
  </si>
  <si>
    <t>08.04.2019 15:46:37</t>
  </si>
  <si>
    <t>08.04.2019 15:46:38</t>
  </si>
  <si>
    <t>08.04.2019 15:46:40</t>
  </si>
  <si>
    <t>08.04.2019 15:46:44</t>
  </si>
  <si>
    <t>08.04.2019 15:46:46</t>
  </si>
  <si>
    <t>08.04.2019 15:46:56</t>
  </si>
  <si>
    <t>08.04.2019 15:47:02</t>
  </si>
  <si>
    <t>08.04.2019 15:47:04</t>
  </si>
  <si>
    <t>08.04.2019 15:47:17</t>
  </si>
  <si>
    <t>08.04.2019 15:47:44</t>
  </si>
  <si>
    <t>08.04.2019 15:47:46</t>
  </si>
  <si>
    <t>08.04.2019 15:47:52</t>
  </si>
  <si>
    <t>08.04.2019 15:47:53</t>
  </si>
  <si>
    <t>08.04.2019 15:47:55</t>
  </si>
  <si>
    <t>08.04.2019 15:47:56</t>
  </si>
  <si>
    <t>08.04.2019 15:47:58</t>
  </si>
  <si>
    <t>08.04.2019 15:47:59</t>
  </si>
  <si>
    <t>08.04.2019 15:48:34</t>
  </si>
  <si>
    <t>08.04.2019 15:48:37</t>
  </si>
  <si>
    <t>08.04.2019 15:48:47</t>
  </si>
  <si>
    <t>08.04.2019 15:48:48</t>
  </si>
  <si>
    <t>08.04.2019 15:48:51</t>
  </si>
  <si>
    <t>08.04.2019 15:48:53</t>
  </si>
  <si>
    <t>08.04.2019 15:48:56</t>
  </si>
  <si>
    <t>08.04.2019 15:49:33</t>
  </si>
  <si>
    <t>08.04.2019 15:49:36</t>
  </si>
  <si>
    <t>08.04.2019 15:49:41</t>
  </si>
  <si>
    <t>08.04.2019 15:49:48</t>
  </si>
  <si>
    <t>08.04.2019 15:49:50</t>
  </si>
  <si>
    <t>08.04.2019 15:49:51</t>
  </si>
  <si>
    <t>08.04.2019 15:50:02</t>
  </si>
  <si>
    <t>08.04.2019 15:50:35</t>
  </si>
  <si>
    <t>08.04.2019 15:50:42</t>
  </si>
  <si>
    <t>08.04.2019 15:50:46</t>
  </si>
  <si>
    <t>08.04.2019 15:50:47</t>
  </si>
  <si>
    <t>08.04.2019 15:50:49</t>
  </si>
  <si>
    <t>08.04.2019 15:50:50</t>
  </si>
  <si>
    <t>08.04.2019 15:50:56</t>
  </si>
  <si>
    <t>08.04.2019 15:50:57</t>
  </si>
  <si>
    <t>08.04.2019 15:51:00</t>
  </si>
  <si>
    <t>08.04.2019 15:51:02</t>
  </si>
  <si>
    <t>08.04.2019 15:51:24</t>
  </si>
  <si>
    <t>08.04.2019 15:51:26</t>
  </si>
  <si>
    <t>08.04.2019 15:51:27</t>
  </si>
  <si>
    <t>08.04.2019 15:51:29</t>
  </si>
  <si>
    <t>08.04.2019 15:51:31</t>
  </si>
  <si>
    <t>08.04.2019 15:51:40</t>
  </si>
  <si>
    <t>08.04.2019 15:51:41</t>
  </si>
  <si>
    <t>08.04.2019 15:51:42</t>
  </si>
  <si>
    <t>08.04.2019 15:51:45</t>
  </si>
  <si>
    <t>08.04.2019 15:52:18</t>
  </si>
  <si>
    <t>08.04.2019 15:52:20</t>
  </si>
  <si>
    <t>08.04.2019 15:52:21</t>
  </si>
  <si>
    <t>08.04.2019 15:52:26</t>
  </si>
  <si>
    <t>08.04.2019 15:52:27</t>
  </si>
  <si>
    <t>08.04.2019 15:52:29</t>
  </si>
  <si>
    <t>08.04.2019 15:52:30</t>
  </si>
  <si>
    <t>08.04.2019 15:52:32</t>
  </si>
  <si>
    <t>08.04.2019 15:52:33</t>
  </si>
  <si>
    <t>08.04.2019 15:52:35</t>
  </si>
  <si>
    <t>08.04.2019 15:52:47</t>
  </si>
  <si>
    <t>08.04.2019 15:52:53</t>
  </si>
  <si>
    <t>08.04.2019 15:53:02</t>
  </si>
  <si>
    <t>08.04.2019 15:53:03</t>
  </si>
  <si>
    <t>08.04.2019 15:53:05</t>
  </si>
  <si>
    <t>08.04.2019 15:53:44</t>
  </si>
  <si>
    <t>08.04.2019 15:53:46</t>
  </si>
  <si>
    <t>08.04.2019 15:53:51</t>
  </si>
  <si>
    <t>08.04.2019 15:53:53</t>
  </si>
  <si>
    <t>08.04.2019 15:53:56</t>
  </si>
  <si>
    <t>08.04.2019 15:53:57</t>
  </si>
  <si>
    <t>08.04.2019 15:54:27</t>
  </si>
  <si>
    <t>08.04.2019 15:54:29</t>
  </si>
  <si>
    <t>08.04.2019 15:54:39</t>
  </si>
  <si>
    <t>08.04.2019 15:54:41</t>
  </si>
  <si>
    <t>08.04.2019 15:54:42</t>
  </si>
  <si>
    <t>08.04.2019 15:54:44</t>
  </si>
  <si>
    <t>08.04.2019 15:54:47</t>
  </si>
  <si>
    <t>08.04.2019 15:54:57</t>
  </si>
  <si>
    <t>08.04.2019 15:54:59</t>
  </si>
  <si>
    <t>08.04.2019 15:55:00</t>
  </si>
  <si>
    <t>08.04.2019 15:55:32</t>
  </si>
  <si>
    <t>08.04.2019 15:55:35</t>
  </si>
  <si>
    <t>08.04.2019 15:55:38</t>
  </si>
  <si>
    <t>08.04.2019 15:55:39</t>
  </si>
  <si>
    <t>08.04.2019 15:55:41</t>
  </si>
  <si>
    <t>08.04.2019 15:55:44</t>
  </si>
  <si>
    <t>08.04.2019 15:55:45</t>
  </si>
  <si>
    <t>08.04.2019 15:56:08</t>
  </si>
  <si>
    <t>08.04.2019 15:56:09</t>
  </si>
  <si>
    <t>08.04.2019 15:56:17</t>
  </si>
  <si>
    <t>08.04.2019 15:56:20</t>
  </si>
  <si>
    <t>08.04.2019 15:56:51</t>
  </si>
  <si>
    <t>08.04.2019 15:56:52</t>
  </si>
  <si>
    <t>08.04.2019 15:56:54</t>
  </si>
  <si>
    <t>08.04.2019 15:57:00</t>
  </si>
  <si>
    <t>08.04.2019 15:57:02</t>
  </si>
  <si>
    <t>08.04.2019 15:57:10</t>
  </si>
  <si>
    <t>08.04.2019 15:57:12</t>
  </si>
  <si>
    <t>08.04.2019 15:57:27</t>
  </si>
  <si>
    <t>08.04.2019 15:57:29</t>
  </si>
  <si>
    <t>08.04.2019 15:57:30</t>
  </si>
  <si>
    <t>08.04.2019 15:57:32</t>
  </si>
  <si>
    <t>08.04.2019 15:57:43</t>
  </si>
  <si>
    <t>08.04.2019 15:57:45</t>
  </si>
  <si>
    <t>08.04.2019 15:57:54</t>
  </si>
  <si>
    <t>08.04.2019 15:57:56</t>
  </si>
  <si>
    <t>08.04.2019 15:58:01</t>
  </si>
  <si>
    <t>08.04.2019 15:58:03</t>
  </si>
  <si>
    <t>08.04.2019 15:58:44</t>
  </si>
  <si>
    <t>08.04.2019 15:58:45</t>
  </si>
  <si>
    <t>08.04.2019 15:58:46</t>
  </si>
  <si>
    <t>08.04.2019 15:58:53</t>
  </si>
  <si>
    <t>08.04.2019 15:58:55</t>
  </si>
  <si>
    <t>08.04.2019 15:59:00</t>
  </si>
  <si>
    <t>08.04.2019 15:59:01</t>
  </si>
  <si>
    <t>08.04.2019 15:59:05</t>
  </si>
  <si>
    <t>08.04.2019 15:59:12</t>
  </si>
  <si>
    <t>08.04.2019 15:59:39</t>
  </si>
  <si>
    <t>08.04.2019 15:59:58</t>
  </si>
  <si>
    <t>08.04.2019 16:00:01</t>
  </si>
  <si>
    <t>08.04.2019 16:00:06</t>
  </si>
  <si>
    <t>08.04.2019 16:00:10</t>
  </si>
  <si>
    <t>08.04.2019 16:00:12</t>
  </si>
  <si>
    <t>08.04.2019 16:00:13</t>
  </si>
  <si>
    <t>08.04.2019 16:00:15</t>
  </si>
  <si>
    <t>08.04.2019 16:00:16</t>
  </si>
  <si>
    <t>08.04.2019 16:00:18</t>
  </si>
  <si>
    <t>08.04.2019 16:00:19</t>
  </si>
  <si>
    <t>08.04.2019 16:00:21</t>
  </si>
  <si>
    <t>08.04.2019 16:00:22</t>
  </si>
  <si>
    <t>08.04.2019 16:00:24</t>
  </si>
  <si>
    <t>08.04.2019 16:00:27</t>
  </si>
  <si>
    <t>08.04.2019 16:00:28</t>
  </si>
  <si>
    <t>08.04.2019 16:00:45</t>
  </si>
  <si>
    <t>08.04.2019 16:00:46</t>
  </si>
  <si>
    <t>08.04.2019 16:00:48</t>
  </si>
  <si>
    <t>08.04.2019 16:00:49</t>
  </si>
  <si>
    <t>08.04.2019 16:01:19</t>
  </si>
  <si>
    <t>08.04.2019 16:01:36</t>
  </si>
  <si>
    <t>08.04.2019 16:01:40</t>
  </si>
  <si>
    <t>08.04.2019 16:02:00</t>
  </si>
  <si>
    <t>08.04.2019 16:02:01</t>
  </si>
  <si>
    <t>08.04.2019 16:02:03</t>
  </si>
  <si>
    <t>08.04.2019 16:02:04</t>
  </si>
  <si>
    <t>08.04.2019 16:02:06</t>
  </si>
  <si>
    <t>08.04.2019 16:02:19</t>
  </si>
  <si>
    <t>08.04.2019 16:02:22</t>
  </si>
  <si>
    <t>08.04.2019 16:02:31</t>
  </si>
  <si>
    <t>08.04.2019 16:02:33</t>
  </si>
  <si>
    <t>08.04.2019 16:02:34</t>
  </si>
  <si>
    <t>08.04.2019 16:02:36</t>
  </si>
  <si>
    <t>08.04.2019 16:02:37</t>
  </si>
  <si>
    <t>08.04.2019 16:02:49</t>
  </si>
  <si>
    <t>08.04.2019 16:02:50</t>
  </si>
  <si>
    <t>08.04.2019 16:03:05</t>
  </si>
  <si>
    <t>08.04.2019 16:03:07</t>
  </si>
  <si>
    <t>08.04.2019 16:03:15</t>
  </si>
  <si>
    <t>08.04.2019 16:03:16</t>
  </si>
  <si>
    <t>08.04.2019 16:03:19</t>
  </si>
  <si>
    <t>08.04.2019 16:03:21</t>
  </si>
  <si>
    <t>08.04.2019 16:03:22</t>
  </si>
  <si>
    <t>08.04.2019 16:03:24</t>
  </si>
  <si>
    <t>08.04.2019 16:03:25</t>
  </si>
  <si>
    <t>08.04.2019 16:03:27</t>
  </si>
  <si>
    <t>08.04.2019 16:03:32</t>
  </si>
  <si>
    <t>08.04.2019 16:03:34</t>
  </si>
  <si>
    <t>08.04.2019 16:03:35</t>
  </si>
  <si>
    <t>08.04.2019 16:03:59</t>
  </si>
  <si>
    <t>08.04.2019 16:04:04</t>
  </si>
  <si>
    <t>08.04.2019 16:04:12</t>
  </si>
  <si>
    <t>08.04.2019 16:04:14</t>
  </si>
  <si>
    <t>08.04.2019 16:04:16</t>
  </si>
  <si>
    <t>08.04.2019 16:04:49</t>
  </si>
  <si>
    <t>08.04.2019 16:04:50</t>
  </si>
  <si>
    <t>08.04.2019 16:04:53</t>
  </si>
  <si>
    <t>08.04.2019 16:05:00</t>
  </si>
  <si>
    <t>08.04.2019 16:05:03</t>
  </si>
  <si>
    <t>08.04.2019 16:05:12</t>
  </si>
  <si>
    <t>08.04.2019 16:05:13</t>
  </si>
  <si>
    <t>08.04.2019 16:05:15</t>
  </si>
  <si>
    <t>08.04.2019 16:05:19</t>
  </si>
  <si>
    <t>08.04.2019 16:05:21</t>
  </si>
  <si>
    <t>08.04.2019 16:05:24</t>
  </si>
  <si>
    <t>08.04.2019 16:05:25</t>
  </si>
  <si>
    <t>08.04.2019 16:05:27</t>
  </si>
  <si>
    <t>08.04.2019 16:05:28</t>
  </si>
  <si>
    <t>08.04.2019 16:05:33</t>
  </si>
  <si>
    <t>08.04.2019 16:05:46</t>
  </si>
  <si>
    <t>08.04.2019 16:05:47</t>
  </si>
  <si>
    <t>08.04.2019 16:06:04</t>
  </si>
  <si>
    <t>08.04.2019 16:06:05</t>
  </si>
  <si>
    <t>08.04.2019 16:06:07</t>
  </si>
  <si>
    <t>08.04.2019 16:06:10</t>
  </si>
  <si>
    <t>08.04.2019 16:06:11</t>
  </si>
  <si>
    <t>08.04.2019 16:06:13</t>
  </si>
  <si>
    <t>08.04.2019 16:06:14</t>
  </si>
  <si>
    <t>08.04.2019 16:06:19</t>
  </si>
  <si>
    <t>08.04.2019 16:06:20</t>
  </si>
  <si>
    <t>08.04.2019 16:06:22</t>
  </si>
  <si>
    <t>08.04.2019 16:06:23</t>
  </si>
  <si>
    <t>08.04.2019 16:06:38</t>
  </si>
  <si>
    <t>08.04.2019 16:06:44</t>
  </si>
  <si>
    <t>08.04.2019 16:06:46</t>
  </si>
  <si>
    <t>08.04.2019 16:06:52</t>
  </si>
  <si>
    <t>08.04.2019 16:06:53</t>
  </si>
  <si>
    <t>08.04.2019 16:07:07</t>
  </si>
  <si>
    <t>08.04.2019 16:07:10</t>
  </si>
  <si>
    <t>08.04.2019 16:07:11</t>
  </si>
  <si>
    <t>08.04.2019 16:07:26</t>
  </si>
  <si>
    <t>08.04.2019 16:07:28</t>
  </si>
  <si>
    <t>08.04.2019 16:07:29</t>
  </si>
  <si>
    <t>08.04.2019 16:07:31</t>
  </si>
  <si>
    <t>08.04.2019 16:07:32</t>
  </si>
  <si>
    <t>08.04.2019 16:07:35</t>
  </si>
  <si>
    <t>08.04.2019 16:07:41</t>
  </si>
  <si>
    <t>08.04.2019 16:07:43</t>
  </si>
  <si>
    <t>08.04.2019 16:07:44</t>
  </si>
  <si>
    <t>08.04.2019 16:07:46</t>
  </si>
  <si>
    <t>08.04.2019 16:07:47</t>
  </si>
  <si>
    <t>08.04.2019 16:07:52</t>
  </si>
  <si>
    <t>08.04.2019 16:07:53</t>
  </si>
  <si>
    <t>08.04.2019 16:08:17</t>
  </si>
  <si>
    <t>08.04.2019 16:08:19</t>
  </si>
  <si>
    <t>08.04.2019 16:08:20</t>
  </si>
  <si>
    <t>08.04.2019 16:08:22</t>
  </si>
  <si>
    <t>08.04.2019 16:08:23</t>
  </si>
  <si>
    <t>08.04.2019 16:08:25</t>
  </si>
  <si>
    <t>08.04.2019 16:08:31</t>
  </si>
  <si>
    <t>08.04.2019 16:08:32</t>
  </si>
  <si>
    <t>08.04.2019 16:08:34</t>
  </si>
  <si>
    <t>08.04.2019 16:08:35</t>
  </si>
  <si>
    <t>08.04.2019 16:08:37</t>
  </si>
  <si>
    <t>08.04.2019 16:08:38</t>
  </si>
  <si>
    <t>08.04.2019 16:08:40</t>
  </si>
  <si>
    <t>08.04.2019 16:08:50</t>
  </si>
  <si>
    <t>08.04.2019 16:08:52</t>
  </si>
  <si>
    <t>08.04.2019 16:08:53</t>
  </si>
  <si>
    <t>08.04.2019 16:09:05</t>
  </si>
  <si>
    <t>08.04.2019 16:09:07</t>
  </si>
  <si>
    <t>08.04.2019 16:09:10</t>
  </si>
  <si>
    <t>08.04.2019 16:09:20</t>
  </si>
  <si>
    <t>08.04.2019 16:09:22</t>
  </si>
  <si>
    <t>08.04.2019 16:09:23</t>
  </si>
  <si>
    <t>08.04.2019 16:09:25</t>
  </si>
  <si>
    <t>08.04.2019 16:09:29</t>
  </si>
  <si>
    <t>08.04.2019 16:09:38</t>
  </si>
  <si>
    <t>08.04.2019 16:09:43</t>
  </si>
  <si>
    <t>08.04.2019 16:09:44</t>
  </si>
  <si>
    <t>08.04.2019 16:09:46</t>
  </si>
  <si>
    <t>08.04.2019 16:09:47</t>
  </si>
  <si>
    <t>08.04.2019 16:09:49</t>
  </si>
  <si>
    <t>08.04.2019 16:09:59</t>
  </si>
  <si>
    <t>08.04.2019 16:10:10</t>
  </si>
  <si>
    <t>08.04.2019 16:10:11</t>
  </si>
  <si>
    <t>08.04.2019 16:10:13</t>
  </si>
  <si>
    <t>08.04.2019 16:10:14</t>
  </si>
  <si>
    <t>08.04.2019 16:10:16</t>
  </si>
  <si>
    <t>08.04.2019 16:10:31</t>
  </si>
  <si>
    <t>08.04.2019 16:10:32</t>
  </si>
  <si>
    <t>08.04.2019 16:10:34</t>
  </si>
  <si>
    <t>08.04.2019 16:10:35</t>
  </si>
  <si>
    <t>08.04.2019 16:10:37</t>
  </si>
  <si>
    <t>08.04.2019 16:10:40</t>
  </si>
  <si>
    <t>08.04.2019 16:10:44</t>
  </si>
  <si>
    <t>08.04.2019 16:10:50</t>
  </si>
  <si>
    <t>08.04.2019 16:11:18</t>
  </si>
  <si>
    <t>08.04.2019 16:11:29</t>
  </si>
  <si>
    <t>08.04.2019 16:11:31</t>
  </si>
  <si>
    <t>08.04.2019 16:11:32</t>
  </si>
  <si>
    <t>08.04.2019 16:11:34</t>
  </si>
  <si>
    <t>08.04.2019 16:11:40</t>
  </si>
  <si>
    <t>08.04.2019 16:11:42</t>
  </si>
  <si>
    <t>08.04.2019 16:11:44</t>
  </si>
  <si>
    <t>08.04.2019 16:11:45</t>
  </si>
  <si>
    <t>08.04.2019 16:11:48</t>
  </si>
  <si>
    <t>08.04.2019 16:11:50</t>
  </si>
  <si>
    <t>08.04.2019 16:11:51</t>
  </si>
  <si>
    <t>08.04.2019 16:11:53</t>
  </si>
  <si>
    <t>08.04.2019 16:11:54</t>
  </si>
  <si>
    <t>08.04.2019 16:11:56</t>
  </si>
  <si>
    <t>08.04.2019 16:11:57</t>
  </si>
  <si>
    <t>08.04.2019 16:12:00</t>
  </si>
  <si>
    <t>08.04.2019 16:12:02</t>
  </si>
  <si>
    <t>08.04.2019 16:12:03</t>
  </si>
  <si>
    <t>08.04.2019 16:12:05</t>
  </si>
  <si>
    <t>08.04.2019 16:12:06</t>
  </si>
  <si>
    <t>08.04.2019 16:12:08</t>
  </si>
  <si>
    <t>08.04.2019 16:12:12</t>
  </si>
  <si>
    <t>08.04.2019 16:12:17</t>
  </si>
  <si>
    <t>08.04.2019 16:12:20</t>
  </si>
  <si>
    <t>08.04.2019 16:12:24</t>
  </si>
  <si>
    <t>08.04.2019 16:12:26</t>
  </si>
  <si>
    <t>08.04.2019 16:12:27</t>
  </si>
  <si>
    <t>08.04.2019 16:12:56</t>
  </si>
  <si>
    <t>08.04.2019 16:12:57</t>
  </si>
  <si>
    <t>08.04.2019 16:13:02</t>
  </si>
  <si>
    <t>08.04.2019 16:13:26</t>
  </si>
  <si>
    <t>08.04.2019 16:13:27</t>
  </si>
  <si>
    <t>08.04.2019 16:13:36</t>
  </si>
  <si>
    <t>08.04.2019 16:13:38</t>
  </si>
  <si>
    <t>08.04.2019 16:13:56</t>
  </si>
  <si>
    <t>08.04.2019 16:13:57</t>
  </si>
  <si>
    <t>08.04.2019 16:13:59</t>
  </si>
  <si>
    <t>08.04.2019 16:14:00</t>
  </si>
  <si>
    <t>08.04.2019 16:14:42</t>
  </si>
  <si>
    <t>08.04.2019 16:14:44</t>
  </si>
  <si>
    <t>08.04.2019 16:14:48</t>
  </si>
  <si>
    <t>08.04.2019 16:14:50</t>
  </si>
  <si>
    <t>08.04.2019 16:14:51</t>
  </si>
  <si>
    <t>08.04.2019 16:14:53</t>
  </si>
  <si>
    <t>08.04.2019 16:14:54</t>
  </si>
  <si>
    <t>08.04.2019 16:14:59</t>
  </si>
  <si>
    <t>08.04.2019 16:15:21</t>
  </si>
  <si>
    <t>08.04.2019 16:15:23</t>
  </si>
  <si>
    <t>08.04.2019 16:15:27</t>
  </si>
  <si>
    <t>08.04.2019 16:15:30</t>
  </si>
  <si>
    <t>08.04.2019 16:15:35</t>
  </si>
  <si>
    <t>08.04.2019 16:15:38</t>
  </si>
  <si>
    <t>08.04.2019 16:15:39</t>
  </si>
  <si>
    <t>08.04.2019 16:15:41</t>
  </si>
  <si>
    <t>08.04.2019 16:15:47</t>
  </si>
  <si>
    <t>08.04.2019 16:15:48</t>
  </si>
  <si>
    <t>08.04.2019 16:15:50</t>
  </si>
  <si>
    <t>08.04.2019 16:15:51</t>
  </si>
  <si>
    <t>08.04.2019 16:15:53</t>
  </si>
  <si>
    <t>08.04.2019 16:15:54</t>
  </si>
  <si>
    <t>08.04.2019 16:16:12</t>
  </si>
  <si>
    <t>08.04.2019 16:16:18</t>
  </si>
  <si>
    <t>08.04.2019 16:16:20</t>
  </si>
  <si>
    <t>08.04.2019 16:16:30</t>
  </si>
  <si>
    <t>08.04.2019 16:16:32</t>
  </si>
  <si>
    <t>08.04.2019 16:16:33</t>
  </si>
  <si>
    <t>08.04.2019 16:16:38</t>
  </si>
  <si>
    <t>08.04.2019 16:16:48</t>
  </si>
  <si>
    <t>08.04.2019 16:16:50</t>
  </si>
  <si>
    <t>08.04.2019 16:17:30</t>
  </si>
  <si>
    <t>08.04.2019 16:17:32</t>
  </si>
  <si>
    <t>08.04.2019 16:17:33</t>
  </si>
  <si>
    <t>08.04.2019 16:17:42</t>
  </si>
  <si>
    <t>08.04.2019 16:17:45</t>
  </si>
  <si>
    <t>08.04.2019 16:17:47</t>
  </si>
  <si>
    <t>08.04.2019 16:17:48</t>
  </si>
  <si>
    <t>08.04.2019 16:17:54</t>
  </si>
  <si>
    <t>08.04.2019 16:17:56</t>
  </si>
  <si>
    <t>08.04.2019 16:18:05</t>
  </si>
  <si>
    <t>08.04.2019 16:18:06</t>
  </si>
  <si>
    <t>08.04.2019 16:18:18</t>
  </si>
  <si>
    <t>08.04.2019 16:18:20</t>
  </si>
  <si>
    <t>08.04.2019 16:18:21</t>
  </si>
  <si>
    <t>08.04.2019 16:18:53</t>
  </si>
  <si>
    <t>08.04.2019 16:18:54</t>
  </si>
  <si>
    <t>08.04.2019 16:18:56</t>
  </si>
  <si>
    <t>08.04.2019 16:18:57</t>
  </si>
  <si>
    <t>08.04.2019 16:18:59</t>
  </si>
  <si>
    <t>08.04.2019 16:19:00</t>
  </si>
  <si>
    <t>08.04.2019 16:19:03</t>
  </si>
  <si>
    <t>08.04.2019 16:19:05</t>
  </si>
  <si>
    <t>08.04.2019 16:19:06</t>
  </si>
  <si>
    <t>08.04.2019 16:19:20</t>
  </si>
  <si>
    <t>08.04.2019 16:19:21</t>
  </si>
  <si>
    <t>08.04.2019 16:19:36</t>
  </si>
  <si>
    <t>08.04.2019 16:19:39</t>
  </si>
  <si>
    <t>08.04.2019 16:19:41</t>
  </si>
  <si>
    <t>08.04.2019 16:19:44</t>
  </si>
  <si>
    <t>08.04.2019 16:19:47</t>
  </si>
  <si>
    <t>08.04.2019 16:19:48</t>
  </si>
  <si>
    <t>08.04.2019 16:19:53</t>
  </si>
  <si>
    <t>08.04.2019 16:19:56</t>
  </si>
  <si>
    <t>08.04.2019 16:20:21</t>
  </si>
  <si>
    <t>08.04.2019 16:20:39</t>
  </si>
  <si>
    <t>08.04.2019 16:21:03</t>
  </si>
  <si>
    <t>08.04.2019 16:21:05</t>
  </si>
  <si>
    <t>08.04.2019 16:21:06</t>
  </si>
  <si>
    <t>08.04.2019 16:21:09</t>
  </si>
  <si>
    <t>08.04.2019 16:21:11</t>
  </si>
  <si>
    <t>08.04.2019 16:21:12</t>
  </si>
  <si>
    <t>08.04.2019 16:21:14</t>
  </si>
  <si>
    <t>08.04.2019 16:21:15</t>
  </si>
  <si>
    <t>08.04.2019 16:21:18</t>
  </si>
  <si>
    <t>08.04.2019 16:21:19</t>
  </si>
  <si>
    <t>08.04.2019 16:21:26</t>
  </si>
  <si>
    <t>08.04.2019 16:21:30</t>
  </si>
  <si>
    <t>08.04.2019 16:21:32</t>
  </si>
  <si>
    <t>08.04.2019 16:21:35</t>
  </si>
  <si>
    <t>08.04.2019 16:21:44</t>
  </si>
  <si>
    <t>08.04.2019 16:21:45</t>
  </si>
  <si>
    <t>08.04.2019 16:21:47</t>
  </si>
  <si>
    <t>08.04.2019 16:21:48</t>
  </si>
  <si>
    <t>08.04.2019 16:21:49</t>
  </si>
  <si>
    <t>08.04.2019 16:21:52</t>
  </si>
  <si>
    <t>08.04.2019 16:22:05</t>
  </si>
  <si>
    <t>08.04.2019 16:22:06</t>
  </si>
  <si>
    <t>08.04.2019 16:22:08</t>
  </si>
  <si>
    <t>08.04.2019 16:22:12</t>
  </si>
  <si>
    <t>08.04.2019 16:22:13</t>
  </si>
  <si>
    <t>08.04.2019 16:22:30</t>
  </si>
  <si>
    <t>08.04.2019 16:22:31</t>
  </si>
  <si>
    <t>08.04.2019 16:22:33</t>
  </si>
  <si>
    <t>08.04.2019 16:22:37</t>
  </si>
  <si>
    <t>08.04.2019 16:22:46</t>
  </si>
  <si>
    <t>08.04.2019 16:22:52</t>
  </si>
  <si>
    <t>08.04.2019 16:22:54</t>
  </si>
  <si>
    <t>08.04.2019 16:22:55</t>
  </si>
  <si>
    <t>08.04.2019 16:22:57</t>
  </si>
  <si>
    <t>08.04.2019 16:23:04</t>
  </si>
  <si>
    <t>08.04.2019 16:23:06</t>
  </si>
  <si>
    <t>08.04.2019 16:23:07</t>
  </si>
  <si>
    <t>08.04.2019 16:23:09</t>
  </si>
  <si>
    <t>08.04.2019 16:23:27</t>
  </si>
  <si>
    <t>08.04.2019 16:23:42</t>
  </si>
  <si>
    <t>08.04.2019 16:23:43</t>
  </si>
  <si>
    <t>08.04.2019 16:23:45</t>
  </si>
  <si>
    <t>08.04.2019 16:23:52</t>
  </si>
  <si>
    <t>08.04.2019 16:23:54</t>
  </si>
  <si>
    <t>08.04.2019 16:24:37</t>
  </si>
  <si>
    <t>08.04.2019 16:24:39</t>
  </si>
  <si>
    <t>08.04.2019 16:24:42</t>
  </si>
  <si>
    <t>08.04.2019 16:24:46</t>
  </si>
  <si>
    <t>08.04.2019 16:24:49</t>
  </si>
  <si>
    <t>08.04.2019 16:25:01</t>
  </si>
  <si>
    <t>08.04.2019 16:25:03</t>
  </si>
  <si>
    <t>08.04.2019 16:25:06</t>
  </si>
  <si>
    <t>08.04.2019 16:25:09</t>
  </si>
  <si>
    <t>08.04.2019 16:25:21</t>
  </si>
  <si>
    <t>08.04.2019 16:25:22</t>
  </si>
  <si>
    <t>08.04.2019 16:25:24</t>
  </si>
  <si>
    <t>08.04.2019 16:25:25</t>
  </si>
  <si>
    <t>08.04.2019 16:25:27</t>
  </si>
  <si>
    <t>08.04.2019 16:25:28</t>
  </si>
  <si>
    <t>08.04.2019 16:25:31</t>
  </si>
  <si>
    <t>08.04.2019 16:25:32</t>
  </si>
  <si>
    <t>08.04.2019 16:25:34</t>
  </si>
  <si>
    <t>08.04.2019 16:25:35</t>
  </si>
  <si>
    <t>08.04.2019 16:25:37</t>
  </si>
  <si>
    <t>08.04.2019 16:25:41</t>
  </si>
  <si>
    <t>08.04.2019 16:25:43</t>
  </si>
  <si>
    <t>08.04.2019 16:25:44</t>
  </si>
  <si>
    <t>08.04.2019 16:25:46</t>
  </si>
  <si>
    <t>08.04.2019 16:25:47</t>
  </si>
  <si>
    <t>08.04.2019 16:27:10</t>
  </si>
  <si>
    <t>08.04.2019 16:27:44</t>
  </si>
  <si>
    <t>08.04.2019 16:27:46</t>
  </si>
  <si>
    <t>08.04.2019 16:27:52</t>
  </si>
  <si>
    <t>08.04.2019 16:27:53</t>
  </si>
  <si>
    <t>08.04.2019 16:27:58</t>
  </si>
  <si>
    <t>08.04.2019 16:28:01</t>
  </si>
  <si>
    <t>08.04.2019 16:28:04</t>
  </si>
  <si>
    <t>08.04.2019 16:28:05</t>
  </si>
  <si>
    <t>08.04.2019 16:28:08</t>
  </si>
  <si>
    <t>08.04.2019 16:28:10</t>
  </si>
  <si>
    <t>08.04.2019 16:28:11</t>
  </si>
  <si>
    <t>08.04.2019 16:28:16</t>
  </si>
  <si>
    <t>08.04.2019 16:28:17</t>
  </si>
  <si>
    <t>08.04.2019 16:28:19</t>
  </si>
  <si>
    <t>08.04.2019 16:28:55</t>
  </si>
  <si>
    <t>08.04.2019 16:28:56</t>
  </si>
  <si>
    <t>08.04.2019 16:28:59</t>
  </si>
  <si>
    <t>08.04.2019 16:29:01</t>
  </si>
  <si>
    <t>08.04.2019 16:29:16</t>
  </si>
  <si>
    <t>08.04.2019 16:29:17</t>
  </si>
  <si>
    <t>08.04.2019 16:29:19</t>
  </si>
  <si>
    <t>08.04.2019 16:29:28</t>
  </si>
  <si>
    <t>08.04.2019 16:29:52</t>
  </si>
  <si>
    <t>08.04.2019 16:29:53</t>
  </si>
  <si>
    <t>08.04.2019 16:29:55</t>
  </si>
  <si>
    <t>08.04.2019 16:30:02</t>
  </si>
  <si>
    <t>08.04.2019 16:30:04</t>
  </si>
  <si>
    <t>08.04.2019 16:30:05</t>
  </si>
  <si>
    <t>08.04.2019 16:30:07</t>
  </si>
  <si>
    <t>08.04.2019 16:30:20</t>
  </si>
  <si>
    <t>08.04.2019 16:30:22</t>
  </si>
  <si>
    <t>08.04.2019 16:30:23</t>
  </si>
  <si>
    <t>08.04.2019 16:30:25</t>
  </si>
  <si>
    <t>08.04.2019 16:30:43</t>
  </si>
  <si>
    <t>08.04.2019 16:30:44</t>
  </si>
  <si>
    <t>08.04.2019 16:30:46</t>
  </si>
  <si>
    <t>08.04.2019 16:31:02</t>
  </si>
  <si>
    <t>08.04.2019 16:31:38</t>
  </si>
  <si>
    <t>08.04.2019 16:31:41</t>
  </si>
  <si>
    <t>08.04.2019 16:31:55</t>
  </si>
  <si>
    <t>08.04.2019 16:31:58</t>
  </si>
  <si>
    <t>08.04.2019 16:32:02</t>
  </si>
  <si>
    <t>08.04.2019 16:32:04</t>
  </si>
  <si>
    <t>08.04.2019 16:32:05</t>
  </si>
  <si>
    <t>08.04.2019 16:32:35</t>
  </si>
  <si>
    <t>08.04.2019 16:32:37</t>
  </si>
  <si>
    <t>08.04.2019 16:32:52</t>
  </si>
  <si>
    <t>08.04.2019 16:32:53</t>
  </si>
  <si>
    <t>08.04.2019 16:32:55</t>
  </si>
  <si>
    <t>08.04.2019 16:33:01</t>
  </si>
  <si>
    <t>08.04.2019 16:33:04</t>
  </si>
  <si>
    <t>08.04.2019 16:33:05</t>
  </si>
  <si>
    <t>08.04.2019 16:33:13</t>
  </si>
  <si>
    <t>08.04.2019 16:33:14</t>
  </si>
  <si>
    <t>08.04.2019 16:33:16</t>
  </si>
  <si>
    <t>08.04.2019 16:33:35</t>
  </si>
  <si>
    <t>08.04.2019 16:33:37</t>
  </si>
  <si>
    <t>08.04.2019 16:33:38</t>
  </si>
  <si>
    <t>08.04.2019 16:33:40</t>
  </si>
  <si>
    <t>08.04.2019 16:33:41</t>
  </si>
  <si>
    <t>08.04.2019 16:33:52</t>
  </si>
  <si>
    <t>08.04.2019 16:33:53</t>
  </si>
  <si>
    <t>08.04.2019 16:34:10</t>
  </si>
  <si>
    <t>08.04.2019 16:34:53</t>
  </si>
  <si>
    <t>08.04.2019 16:34:55</t>
  </si>
  <si>
    <t>08.04.2019 16:34:58</t>
  </si>
  <si>
    <t>08.04.2019 16:35:01</t>
  </si>
  <si>
    <t>08.04.2019 16:35:02</t>
  </si>
  <si>
    <t>08.04.2019 16:35:04</t>
  </si>
  <si>
    <t>08.04.2019 16:35:14</t>
  </si>
  <si>
    <t>08.04.2019 16:35:16</t>
  </si>
  <si>
    <t>08.04.2019 16:35:26</t>
  </si>
  <si>
    <t>08.04.2019 16:35:28</t>
  </si>
  <si>
    <t>08.04.2019 16:35:29</t>
  </si>
  <si>
    <t>08.04.2019 16:35:34</t>
  </si>
  <si>
    <t>08.04.2019 16:35:35</t>
  </si>
  <si>
    <t>08.04.2019 16:35:44</t>
  </si>
  <si>
    <t>08.04.2019 16:35:46</t>
  </si>
  <si>
    <t>08.04.2019 16:35:47</t>
  </si>
  <si>
    <t>08.04.2019 16:35:49</t>
  </si>
  <si>
    <t>08.04.2019 16:35:52</t>
  </si>
  <si>
    <t>08.04.2019 16:35:53</t>
  </si>
  <si>
    <t>08.04.2019 16:35:55</t>
  </si>
  <si>
    <t>08.04.2019 16:35:56</t>
  </si>
  <si>
    <t>08.04.2019 16:35:58</t>
  </si>
  <si>
    <t>08.04.2019 16:36:01</t>
  </si>
  <si>
    <t>08.04.2019 16:36:02</t>
  </si>
  <si>
    <t>08.04.2019 16:36:11</t>
  </si>
  <si>
    <t>08.04.2019 16:36:13</t>
  </si>
  <si>
    <t>08.04.2019 16:36:14</t>
  </si>
  <si>
    <t>08.04.2019 16:36:19</t>
  </si>
  <si>
    <t>08.04.2019 16:36:20</t>
  </si>
  <si>
    <t>08.04.2019 16:36:22</t>
  </si>
  <si>
    <t>08.04.2019 16:36:23</t>
  </si>
  <si>
    <t>08.04.2019 16:36:25</t>
  </si>
  <si>
    <t>08.04.2019 16:36:26</t>
  </si>
  <si>
    <t>08.04.2019 16:36:35</t>
  </si>
  <si>
    <t>08.04.2019 16:36:37</t>
  </si>
  <si>
    <t>08.04.2019 16:36:47</t>
  </si>
  <si>
    <t>08.04.2019 16:36:50</t>
  </si>
  <si>
    <t>08.04.2019 16:36:53</t>
  </si>
  <si>
    <t>08.04.2019 16:37:11</t>
  </si>
  <si>
    <t>08.04.2019 16:37:13</t>
  </si>
  <si>
    <t>08.04.2019 16:37:14</t>
  </si>
  <si>
    <t>08.04.2019 16:37:16</t>
  </si>
  <si>
    <t>08.04.2019 16:37:17</t>
  </si>
  <si>
    <t>08.04.2019 16:37:19</t>
  </si>
  <si>
    <t>08.04.2019 16:37:20</t>
  </si>
  <si>
    <t>08.04.2019 16:37:23</t>
  </si>
  <si>
    <t>08.04.2019 16:37:26</t>
  </si>
  <si>
    <t>08.04.2019 16:37:49</t>
  </si>
  <si>
    <t>08.04.2019 16:37:50</t>
  </si>
  <si>
    <t>08.04.2019 16:37:51</t>
  </si>
  <si>
    <t>08.04.2019 16:37:53</t>
  </si>
  <si>
    <t>08.04.2019 16:37:54</t>
  </si>
  <si>
    <t>08.04.2019 16:38:20</t>
  </si>
  <si>
    <t>08.04.2019 16:38:22</t>
  </si>
  <si>
    <t>08.04.2019 16:38:32</t>
  </si>
  <si>
    <t>08.04.2019 16:38:34</t>
  </si>
  <si>
    <t>08.04.2019 16:38:35</t>
  </si>
  <si>
    <t>08.04.2019 16:38:36</t>
  </si>
  <si>
    <t>08.04.2019 16:38:38</t>
  </si>
  <si>
    <t>08.04.2019 16:38:39</t>
  </si>
  <si>
    <t>08.04.2019 16:38:41</t>
  </si>
  <si>
    <t>08.04.2019 16:38:43</t>
  </si>
  <si>
    <t>08.04.2019 16:38:44</t>
  </si>
  <si>
    <t>08.04.2019 16:38:46</t>
  </si>
  <si>
    <t>08.04.2019 16:39:09</t>
  </si>
  <si>
    <t>08.04.2019 16:39:11</t>
  </si>
  <si>
    <t>08.04.2019 16:39:13</t>
  </si>
  <si>
    <t>08.04.2019 16:39:16</t>
  </si>
  <si>
    <t>08.04.2019 16:39:25</t>
  </si>
  <si>
    <t>08.04.2019 16:39:27</t>
  </si>
  <si>
    <t>08.04.2019 16:39:44</t>
  </si>
  <si>
    <t>08.04.2019 16:39:55</t>
  </si>
  <si>
    <t>08.04.2019 16:39:56</t>
  </si>
  <si>
    <t>08.04.2019 16:39:57</t>
  </si>
  <si>
    <t>08.04.2019 16:40:00</t>
  </si>
  <si>
    <t>08.04.2019 16:40:03</t>
  </si>
  <si>
    <t>08.04.2019 16:40:05</t>
  </si>
  <si>
    <t>08.04.2019 16:40:17</t>
  </si>
  <si>
    <t>08.04.2019 16:40:18</t>
  </si>
  <si>
    <t>08.04.2019 16:40:21</t>
  </si>
  <si>
    <t>08.04.2019 16:40:23</t>
  </si>
  <si>
    <t>08.04.2019 16:40:24</t>
  </si>
  <si>
    <t>08.04.2019 16:40:26</t>
  </si>
  <si>
    <t>08.04.2019 16:40:30</t>
  </si>
  <si>
    <t>08.04.2019 16:40:32</t>
  </si>
  <si>
    <t>08.04.2019 16:40:35</t>
  </si>
  <si>
    <t>08.04.2019 16:40:36</t>
  </si>
  <si>
    <t>08.04.2019 16:41:29</t>
  </si>
  <si>
    <t>08.04.2019 16:41:30</t>
  </si>
  <si>
    <t>08.04.2019 16:41:54</t>
  </si>
  <si>
    <t>08.04.2019 16:41:56</t>
  </si>
  <si>
    <t>08.04.2019 16:42:04</t>
  </si>
  <si>
    <t>08.04.2019 16:42:06</t>
  </si>
  <si>
    <t>08.04.2019 16:42:08</t>
  </si>
  <si>
    <t>08.04.2019 16:42:30</t>
  </si>
  <si>
    <t>08.04.2019 16:42:49</t>
  </si>
  <si>
    <t>08.04.2019 16:43:27</t>
  </si>
  <si>
    <t>08.04.2019 16:43:33</t>
  </si>
  <si>
    <t>08.04.2019 16:43:35</t>
  </si>
  <si>
    <t>08.04.2019 16:43:40</t>
  </si>
  <si>
    <t>08.04.2019 16:43:42</t>
  </si>
  <si>
    <t>08.04.2019 16:43:44</t>
  </si>
  <si>
    <t>08.04.2019 16:43:45</t>
  </si>
  <si>
    <t>08.04.2019 16:43:46</t>
  </si>
  <si>
    <t>08.04.2019 16:43:51</t>
  </si>
  <si>
    <t>08.04.2019 16:43:52</t>
  </si>
  <si>
    <t>08.04.2019 16:44:16</t>
  </si>
  <si>
    <t>08.04.2019 16:44:18</t>
  </si>
  <si>
    <t>08.04.2019 16:44:43</t>
  </si>
  <si>
    <t>08.04.2019 16:44:49</t>
  </si>
  <si>
    <t>08.04.2019 16:44:55</t>
  </si>
  <si>
    <t>08.04.2019 16:44:57</t>
  </si>
  <si>
    <t>08.04.2019 16:45:00</t>
  </si>
  <si>
    <t>08.04.2019 16:45:04</t>
  </si>
  <si>
    <t>08.04.2019 16:45:06</t>
  </si>
  <si>
    <t>08.04.2019 16:45:07</t>
  </si>
  <si>
    <t>08.04.2019 16:45:16</t>
  </si>
  <si>
    <t>08.04.2019 16:45:18</t>
  </si>
  <si>
    <t>08.04.2019 16:45:23</t>
  </si>
  <si>
    <t>08.04.2019 16:45:24</t>
  </si>
  <si>
    <t>08.04.2019 16:45:25</t>
  </si>
  <si>
    <t>08.04.2019 16:45:27</t>
  </si>
  <si>
    <t>08.04.2019 16:45:29</t>
  </si>
  <si>
    <t>08.04.2019 16:45:41</t>
  </si>
  <si>
    <t>08.04.2019 16:45:42</t>
  </si>
  <si>
    <t>08.04.2019 16:45:43</t>
  </si>
  <si>
    <t>08.04.2019 16:45:46</t>
  </si>
  <si>
    <t>08.04.2019 16:45:48</t>
  </si>
  <si>
    <t>08.04.2019 16:45:49</t>
  </si>
  <si>
    <t>08.04.2019 16:45:51</t>
  </si>
  <si>
    <t>08.04.2019 16:46:09</t>
  </si>
  <si>
    <t>08.04.2019 16:46:12</t>
  </si>
  <si>
    <t>08.04.2019 16:46:14</t>
  </si>
  <si>
    <t>08.04.2019 16:46:16</t>
  </si>
  <si>
    <t>08.04.2019 16:46:19</t>
  </si>
  <si>
    <t>08.04.2019 16:46:27</t>
  </si>
  <si>
    <t>08.04.2019 16:46:28</t>
  </si>
  <si>
    <t>08.04.2019 16:46:40</t>
  </si>
  <si>
    <t>08.04.2019 16:46:45</t>
  </si>
  <si>
    <t>08.04.2019 16:46:46</t>
  </si>
  <si>
    <t>08.04.2019 16:46:49</t>
  </si>
  <si>
    <t>08.04.2019 16:47:01</t>
  </si>
  <si>
    <t>08.04.2019 16:47:03</t>
  </si>
  <si>
    <t>08.04.2019 16:47:39</t>
  </si>
  <si>
    <t>08.04.2019 16:47:40</t>
  </si>
  <si>
    <t>08.04.2019 16:47:49</t>
  </si>
  <si>
    <t>08.04.2019 16:47:52</t>
  </si>
  <si>
    <t>08.04.2019 16:47:54</t>
  </si>
  <si>
    <t>08.04.2019 16:47:55</t>
  </si>
  <si>
    <t>08.04.2019 16:47:57</t>
  </si>
  <si>
    <t>08.04.2019 16:48:00</t>
  </si>
  <si>
    <t>08.04.2019 16:48:16</t>
  </si>
  <si>
    <t>08.04.2019 16:48:17</t>
  </si>
  <si>
    <t>08.04.2019 16:48:19</t>
  </si>
  <si>
    <t>08.04.2019 16:48:23</t>
  </si>
  <si>
    <t>08.04.2019 16:48:25</t>
  </si>
  <si>
    <t>08.04.2019 16:48:27</t>
  </si>
  <si>
    <t>08.04.2019 16:48:28</t>
  </si>
  <si>
    <t>08.04.2019 16:48:29</t>
  </si>
  <si>
    <t>08.04.2019 16:48:31</t>
  </si>
  <si>
    <t>08.04.2019 16:48:33</t>
  </si>
  <si>
    <t>08.04.2019 16:48:36</t>
  </si>
  <si>
    <t>08.04.2019 16:48:39</t>
  </si>
  <si>
    <t>08.04.2019 16:48:40</t>
  </si>
  <si>
    <t>08.04.2019 16:48:42</t>
  </si>
  <si>
    <t>08.04.2019 16:48:45</t>
  </si>
  <si>
    <t>08.04.2019 16:48:48</t>
  </si>
  <si>
    <t>08.04.2019 16:48:49</t>
  </si>
  <si>
    <t>08.04.2019 16:48:52</t>
  </si>
  <si>
    <t>08.04.2019 16:49:18</t>
  </si>
  <si>
    <t>08.04.2019 16:49:49</t>
  </si>
  <si>
    <t>08.04.2019 16:49:50</t>
  </si>
  <si>
    <t>08.04.2019 16:49:52</t>
  </si>
  <si>
    <t>08.04.2019 16:49:53</t>
  </si>
  <si>
    <t>08.04.2019 16:49:55</t>
  </si>
  <si>
    <t>08.04.2019 16:50:01</t>
  </si>
  <si>
    <t>08.04.2019 16:50:02</t>
  </si>
  <si>
    <t>08.04.2019 16:50:14</t>
  </si>
  <si>
    <t>08.04.2019 16:50:16</t>
  </si>
  <si>
    <t>08.04.2019 16:50:31</t>
  </si>
  <si>
    <t>08.04.2019 16:50:33</t>
  </si>
  <si>
    <t>08.04.2019 16:50:34</t>
  </si>
  <si>
    <t>08.04.2019 16:50:35</t>
  </si>
  <si>
    <t>08.04.2019 16:50:37</t>
  </si>
  <si>
    <t>08.04.2019 16:50:59</t>
  </si>
  <si>
    <t>08.04.2019 16:51:01</t>
  </si>
  <si>
    <t>08.04.2019 16:51:16</t>
  </si>
  <si>
    <t>08.04.2019 16:51:18</t>
  </si>
  <si>
    <t>08.04.2019 16:51:20</t>
  </si>
  <si>
    <t>08.04.2019 16:51:22</t>
  </si>
  <si>
    <t>08.04.2019 16:51:24</t>
  </si>
  <si>
    <t>08.04.2019 16:51:25</t>
  </si>
  <si>
    <t>08.04.2019 16:51:34</t>
  </si>
  <si>
    <t>08.04.2019 16:51:35</t>
  </si>
  <si>
    <t>08.04.2019 16:51:49</t>
  </si>
  <si>
    <t>08.04.2019 16:51:55</t>
  </si>
  <si>
    <t>08.04.2019 16:51:58</t>
  </si>
  <si>
    <t>08.04.2019 16:52:01</t>
  </si>
  <si>
    <t>08.04.2019 16:52:04</t>
  </si>
  <si>
    <t>08.04.2019 16:52:07</t>
  </si>
  <si>
    <t>08.04.2019 16:52:13</t>
  </si>
  <si>
    <t>08.04.2019 16:52:15</t>
  </si>
  <si>
    <t>08.04.2019 16:52:34</t>
  </si>
  <si>
    <t>08.04.2019 16:52:37</t>
  </si>
  <si>
    <t>08.04.2019 16:52:47</t>
  </si>
  <si>
    <t>08.04.2019 16:52:49</t>
  </si>
  <si>
    <t>08.04.2019 16:52:54</t>
  </si>
  <si>
    <t>08.04.2019 16:52:55</t>
  </si>
  <si>
    <t>08.04.2019 16:53:02</t>
  </si>
  <si>
    <t>08.04.2019 16:53:04</t>
  </si>
  <si>
    <t>08.04.2019 16:53:06</t>
  </si>
  <si>
    <t>08.04.2019 16:53:17</t>
  </si>
  <si>
    <t>08.04.2019 16:53:32</t>
  </si>
  <si>
    <t>08.04.2019 16:53:34</t>
  </si>
  <si>
    <t>08.04.2019 16:53:36</t>
  </si>
  <si>
    <t>08.04.2019 16:53:37</t>
  </si>
  <si>
    <t>08.04.2019 16:53:39</t>
  </si>
  <si>
    <t>08.04.2019 16:53:40</t>
  </si>
  <si>
    <t>08.04.2019 16:53:46</t>
  </si>
  <si>
    <t>08.04.2019 16:53:47</t>
  </si>
  <si>
    <t>08.04.2019 16:53:49</t>
  </si>
  <si>
    <t>08.04.2019 16:53:52</t>
  </si>
  <si>
    <t>08.04.2019 16:53:54</t>
  </si>
  <si>
    <t>08.04.2019 16:53:55</t>
  </si>
  <si>
    <t>08.04.2019 16:53:57</t>
  </si>
  <si>
    <t>08.04.2019 16:53:58</t>
  </si>
  <si>
    <t>08.04.2019 16:54:05</t>
  </si>
  <si>
    <t>08.04.2019 16:54:07</t>
  </si>
  <si>
    <t>08.04.2019 16:54:08</t>
  </si>
  <si>
    <t>08.04.2019 16:54:12</t>
  </si>
  <si>
    <t>08.04.2019 16:54:13</t>
  </si>
  <si>
    <t>08.04.2019 16:54:15</t>
  </si>
  <si>
    <t>08.04.2019 16:54:16</t>
  </si>
  <si>
    <t>08.04.2019 16:54:19</t>
  </si>
  <si>
    <t>08.04.2019 16:54:26</t>
  </si>
  <si>
    <t>08.04.2019 16:54:28</t>
  </si>
  <si>
    <t>08.04.2019 16:54:43</t>
  </si>
  <si>
    <t>08.04.2019 16:54:44</t>
  </si>
  <si>
    <t>08.04.2019 16:54:46</t>
  </si>
  <si>
    <t>08.04.2019 16:55:04</t>
  </si>
  <si>
    <t>08.04.2019 16:55:58</t>
  </si>
  <si>
    <t>08.04.2019 16:55:59</t>
  </si>
  <si>
    <t>08.04.2019 16:56:01</t>
  </si>
  <si>
    <t>08.04.2019 16:56:02</t>
  </si>
  <si>
    <t>08.04.2019 16:56:28</t>
  </si>
  <si>
    <t>08.04.2019 16:56:32</t>
  </si>
  <si>
    <t>08.04.2019 16:56:34</t>
  </si>
  <si>
    <t>08.04.2019 16:56:37</t>
  </si>
  <si>
    <t>08.04.2019 16:56:38</t>
  </si>
  <si>
    <t>08.04.2019 16:57:11</t>
  </si>
  <si>
    <t>08.04.2019 16:57:13</t>
  </si>
  <si>
    <t>08.04.2019 16:57:14</t>
  </si>
  <si>
    <t>08.04.2019 16:57:17</t>
  </si>
  <si>
    <t>08.04.2019 16:57:19</t>
  </si>
  <si>
    <t>08.04.2019 16:57:22</t>
  </si>
  <si>
    <t>08.04.2019 16:57:26</t>
  </si>
  <si>
    <t>08.04.2019 16:58:19</t>
  </si>
  <si>
    <t>08.04.2019 16:58:20</t>
  </si>
  <si>
    <t>08.04.2019 16:58:43</t>
  </si>
  <si>
    <t>08.04.2019 16:58:44</t>
  </si>
  <si>
    <t>08.04.2019 16:58:49</t>
  </si>
  <si>
    <t>08.04.2019 16:58:50</t>
  </si>
  <si>
    <t>08.04.2019 16:59:16</t>
  </si>
  <si>
    <t>08.04.2019 16:59:17</t>
  </si>
  <si>
    <t>08.04.2019 16:59:19</t>
  </si>
  <si>
    <t>08.04.2019 16:59:20</t>
  </si>
  <si>
    <t>08.04.2019 16:59:22</t>
  </si>
  <si>
    <t>08.04.2019 16:59:46</t>
  </si>
  <si>
    <t>08.04.2019 16:59:49</t>
  </si>
  <si>
    <t>08.04.2019 16:59:52</t>
  </si>
  <si>
    <t>08.04.2019 16:59:54</t>
  </si>
  <si>
    <t>08.04.2019 16:59:55</t>
  </si>
  <si>
    <t>08.04.2019 16:59:57</t>
  </si>
  <si>
    <t>08.04.2019 16:59:58</t>
  </si>
  <si>
    <t>08.04.2019 16:59:59</t>
  </si>
  <si>
    <t>08.04.2019 17:00:14</t>
  </si>
  <si>
    <t>08.04.2019 17:00:16</t>
  </si>
  <si>
    <t>08.04.2019 17:00:17</t>
  </si>
  <si>
    <t>08.04.2019 17:00:19</t>
  </si>
  <si>
    <t>08.04.2019 17:00:20</t>
  </si>
  <si>
    <t>08.04.2019 17:00:22</t>
  </si>
  <si>
    <t>08.04.2019 17:00:33</t>
  </si>
  <si>
    <t>08.04.2019 17:00:40</t>
  </si>
  <si>
    <t>08.04.2019 17:00:41</t>
  </si>
  <si>
    <t>08.04.2019 17:00:43</t>
  </si>
  <si>
    <t>08.04.2019 17:00:45</t>
  </si>
  <si>
    <t>08.04.2019 17:00:46</t>
  </si>
  <si>
    <t>08.04.2019 17:00:48</t>
  </si>
  <si>
    <t>08.04.2019 17:00:49</t>
  </si>
  <si>
    <t>08.04.2019 17:00:51</t>
  </si>
  <si>
    <t>08.04.2019 17:00:55</t>
  </si>
  <si>
    <t>08.04.2019 17:00:57</t>
  </si>
  <si>
    <t>08.04.2019 17:00:58</t>
  </si>
  <si>
    <t>08.04.2019 17:00:59</t>
  </si>
  <si>
    <t>08.04.2019 17:01:01</t>
  </si>
  <si>
    <t>08.04.2019 17:01:03</t>
  </si>
  <si>
    <t>08.04.2019 17:01:04</t>
  </si>
  <si>
    <t>08.04.2019 17:01:11</t>
  </si>
  <si>
    <t>08.04.2019 17:01:13</t>
  </si>
  <si>
    <t>08.04.2019 17:01:15</t>
  </si>
  <si>
    <t>08.04.2019 17:01:16</t>
  </si>
  <si>
    <t>08.04.2019 17:01:19</t>
  </si>
  <si>
    <t>08.04.2019 17:01:20</t>
  </si>
  <si>
    <t>08.04.2019 17:01:22</t>
  </si>
  <si>
    <t>08.04.2019 17:01:23</t>
  </si>
  <si>
    <t>08.04.2019 17:01:26</t>
  </si>
  <si>
    <t>08.04.2019 17:01:35</t>
  </si>
  <si>
    <t>08.04.2019 17:01:38</t>
  </si>
  <si>
    <t>08.04.2019 17:01:40</t>
  </si>
  <si>
    <t>08.04.2019 17:01:44</t>
  </si>
  <si>
    <t>08.04.2019 17:01:49</t>
  </si>
  <si>
    <t>08.04.2019 17:01:50</t>
  </si>
  <si>
    <t>08.04.2019 17:01:52</t>
  </si>
  <si>
    <t>08.04.2019 17:01:53</t>
  </si>
  <si>
    <t>08.04.2019 17:01:55</t>
  </si>
  <si>
    <t>08.04.2019 17:01:56</t>
  </si>
  <si>
    <t>08.04.2019 17:01:57</t>
  </si>
  <si>
    <t>08.04.2019 17:02:23</t>
  </si>
  <si>
    <t>08.04.2019 17:02:26</t>
  </si>
  <si>
    <t>08.04.2019 17:02:27</t>
  </si>
  <si>
    <t>08.04.2019 17:02:29</t>
  </si>
  <si>
    <t>08.04.2019 17:02:38</t>
  </si>
  <si>
    <t>08.04.2019 17:02:40</t>
  </si>
  <si>
    <t>08.04.2019 17:02:41</t>
  </si>
  <si>
    <t>08.04.2019 17:02:43</t>
  </si>
  <si>
    <t>08.04.2019 17:03:14</t>
  </si>
  <si>
    <t>08.04.2019 17:03:15</t>
  </si>
  <si>
    <t>08.04.2019 17:03:17</t>
  </si>
  <si>
    <t>08.04.2019 17:03:19</t>
  </si>
  <si>
    <t>08.04.2019 17:03:20</t>
  </si>
  <si>
    <t>08.04.2019 17:03:23</t>
  </si>
  <si>
    <t>08.04.2019 17:03:25</t>
  </si>
  <si>
    <t>08.04.2019 17:03:40</t>
  </si>
  <si>
    <t>08.04.2019 17:03:41</t>
  </si>
  <si>
    <t>08.04.2019 17:03:43</t>
  </si>
  <si>
    <t>08.04.2019 17:03:44</t>
  </si>
  <si>
    <t>08.04.2019 17:03:46</t>
  </si>
  <si>
    <t>08.04.2019 17:03:49</t>
  </si>
  <si>
    <t>08.04.2019 17:03:50</t>
  </si>
  <si>
    <t>08.04.2019 17:04:20</t>
  </si>
  <si>
    <t>08.04.2019 17:04:53</t>
  </si>
  <si>
    <t>08.04.2019 17:04:54</t>
  </si>
  <si>
    <t>08.04.2019 17:04:56</t>
  </si>
  <si>
    <t>08.04.2019 17:04:59</t>
  </si>
  <si>
    <t>08.04.2019 17:05:00</t>
  </si>
  <si>
    <t>08.04.2019 17:05:13</t>
  </si>
  <si>
    <t>08.04.2019 17:05:17</t>
  </si>
  <si>
    <t>08.04.2019 17:05:21</t>
  </si>
  <si>
    <t>08.04.2019 17:05:35</t>
  </si>
  <si>
    <t>08.04.2019 17:06:14</t>
  </si>
  <si>
    <t>08.04.2019 17:06:15</t>
  </si>
  <si>
    <t>08.04.2019 17:06:17</t>
  </si>
  <si>
    <t>08.04.2019 17:06:20</t>
  </si>
  <si>
    <t>08.04.2019 17:06:21</t>
  </si>
  <si>
    <t>08.04.2019 17:06:23</t>
  </si>
  <si>
    <t>08.04.2019 17:06:24</t>
  </si>
  <si>
    <t>08.04.2019 17:06:26</t>
  </si>
  <si>
    <t>08.04.2019 17:06:27</t>
  </si>
  <si>
    <t>08.04.2019 17:06:29</t>
  </si>
  <si>
    <t>08.04.2019 17:07:08</t>
  </si>
  <si>
    <t>08.04.2019 17:07:09</t>
  </si>
  <si>
    <t>08.04.2019 17:07:11</t>
  </si>
  <si>
    <t>08.04.2019 17:07:12</t>
  </si>
  <si>
    <t>08.04.2019 17:07:14</t>
  </si>
  <si>
    <t>08.04.2019 17:07:15</t>
  </si>
  <si>
    <t>08.04.2019 17:07:17</t>
  </si>
  <si>
    <t>08.04.2019 17:07:56</t>
  </si>
  <si>
    <t>08.04.2019 17:07:59</t>
  </si>
  <si>
    <t>08.04.2019 17:08:00</t>
  </si>
  <si>
    <t>08.04.2019 17:08:02</t>
  </si>
  <si>
    <t>08.04.2019 17:08:05</t>
  </si>
  <si>
    <t>08.04.2019 17:08:08</t>
  </si>
  <si>
    <t>08.04.2019 17:08:15</t>
  </si>
  <si>
    <t>08.04.2019 17:08:23</t>
  </si>
  <si>
    <t>08.04.2019 17:08:24</t>
  </si>
  <si>
    <t>08.04.2019 17:08:29</t>
  </si>
  <si>
    <t>08.04.2019 17:08:30</t>
  </si>
  <si>
    <t>08.04.2019 17:08:32</t>
  </si>
  <si>
    <t>08.04.2019 17:08:33</t>
  </si>
  <si>
    <t>08.04.2019 17:08:47</t>
  </si>
  <si>
    <t>08.04.2019 17:08:51</t>
  </si>
  <si>
    <t>08.04.2019 17:09:09</t>
  </si>
  <si>
    <t>08.04.2019 17:09:11</t>
  </si>
  <si>
    <t>08.04.2019 17:09:15</t>
  </si>
  <si>
    <t>08.04.2019 17:09:17</t>
  </si>
  <si>
    <t>08.04.2019 17:09:20</t>
  </si>
  <si>
    <t>08.04.2019 17:09:21</t>
  </si>
  <si>
    <t>08.04.2019 17:09:24</t>
  </si>
  <si>
    <t>08.04.2019 17:09:53</t>
  </si>
  <si>
    <t>08.04.2019 17:10:06</t>
  </si>
  <si>
    <t>08.04.2019 17:10:08</t>
  </si>
  <si>
    <t>08.04.2019 17:10:14</t>
  </si>
  <si>
    <t>08.04.2019 17:10:45</t>
  </si>
  <si>
    <t>08.04.2019 17:11:03</t>
  </si>
  <si>
    <t>08.04.2019 17:11:05</t>
  </si>
  <si>
    <t>08.04.2019 17:11:32</t>
  </si>
  <si>
    <t>08.04.2019 17:11:54</t>
  </si>
  <si>
    <t>08.04.2019 17:11:56</t>
  </si>
  <si>
    <t>08.04.2019 17:12:03</t>
  </si>
  <si>
    <t>08.04.2019 17:12:05</t>
  </si>
  <si>
    <t>08.04.2019 17:12:06</t>
  </si>
  <si>
    <t>08.04.2019 17:12:09</t>
  </si>
  <si>
    <t>08.04.2019 17:12:11</t>
  </si>
  <si>
    <t>08.04.2019 17:12:14</t>
  </si>
  <si>
    <t>08.04.2019 17:12:35</t>
  </si>
  <si>
    <t>08.04.2019 17:13:00</t>
  </si>
  <si>
    <t>08.04.2019 17:13:02</t>
  </si>
  <si>
    <t>08.04.2019 17:13:03</t>
  </si>
  <si>
    <t>08.04.2019 17:13:05</t>
  </si>
  <si>
    <t>08.04.2019 17:13:06</t>
  </si>
  <si>
    <t>08.04.2019 17:13:08</t>
  </si>
  <si>
    <t>08.04.2019 17:13:09</t>
  </si>
  <si>
    <t>08.04.2019 17:13:15</t>
  </si>
  <si>
    <t>08.04.2019 17:13:17</t>
  </si>
  <si>
    <t>08.04.2019 17:13:54</t>
  </si>
  <si>
    <t>08.04.2019 17:13:56</t>
  </si>
  <si>
    <t>08.04.2019 17:13:57</t>
  </si>
  <si>
    <t>08.04.2019 17:14:02</t>
  </si>
  <si>
    <t>08.04.2019 17:14:12</t>
  </si>
  <si>
    <t>08.04.2019 17:14:15</t>
  </si>
  <si>
    <t>08.04.2019 17:14:17</t>
  </si>
  <si>
    <t>08.04.2019 17:14:18</t>
  </si>
  <si>
    <t>08.04.2019 17:14:20</t>
  </si>
  <si>
    <t>08.04.2019 17:14:26</t>
  </si>
  <si>
    <t>08.04.2019 17:14:27</t>
  </si>
  <si>
    <t>08.04.2019 17:14:29</t>
  </si>
  <si>
    <t>08.04.2019 17:14:30</t>
  </si>
  <si>
    <t>08.04.2019 17:14:33</t>
  </si>
  <si>
    <t>08.04.2019 17:14:36</t>
  </si>
  <si>
    <t>08.04.2019 17:15:20</t>
  </si>
  <si>
    <t>08.04.2019 17:15:21</t>
  </si>
  <si>
    <t>08.04.2019 17:15:23</t>
  </si>
  <si>
    <t>08.04.2019 17:15:26</t>
  </si>
  <si>
    <t>08.04.2019 17:15:27</t>
  </si>
  <si>
    <t>08.04.2019 17:15:31</t>
  </si>
  <si>
    <t>08.04.2019 17:15:33</t>
  </si>
  <si>
    <t>08.04.2019 17:15:39</t>
  </si>
  <si>
    <t>08.04.2019 17:15:40</t>
  </si>
  <si>
    <t>08.04.2019 17:15:42</t>
  </si>
  <si>
    <t>08.04.2019 17:15:43</t>
  </si>
  <si>
    <t>08.04.2019 17:15:54</t>
  </si>
  <si>
    <t>08.04.2019 17:15:55</t>
  </si>
  <si>
    <t>08.04.2019 17:16:00</t>
  </si>
  <si>
    <t>08.04.2019 17:16:01</t>
  </si>
  <si>
    <t>08.04.2019 17:16:03</t>
  </si>
  <si>
    <t>08.04.2019 17:16:05</t>
  </si>
  <si>
    <t>08.04.2019 17:16:18</t>
  </si>
  <si>
    <t>08.04.2019 17:16:19</t>
  </si>
  <si>
    <t>08.04.2019 17:16:21</t>
  </si>
  <si>
    <t>08.04.2019 17:17:01</t>
  </si>
  <si>
    <t>08.04.2019 17:17:03</t>
  </si>
  <si>
    <t>08.04.2019 17:17:04</t>
  </si>
  <si>
    <t>08.04.2019 17:17:08</t>
  </si>
  <si>
    <t>08.04.2019 17:17:09</t>
  </si>
  <si>
    <t>08.04.2019 17:17:10</t>
  </si>
  <si>
    <t>08.04.2019 17:17:15</t>
  </si>
  <si>
    <t>08.04.2019 17:17:21</t>
  </si>
  <si>
    <t>08.04.2019 17:17:23</t>
  </si>
  <si>
    <t>08.04.2019 17:17:24</t>
  </si>
  <si>
    <t>08.04.2019 17:17:42</t>
  </si>
  <si>
    <t>08.04.2019 17:17:43</t>
  </si>
  <si>
    <t>08.04.2019 17:17:46</t>
  </si>
  <si>
    <t>08.04.2019 17:17:48</t>
  </si>
  <si>
    <t>08.04.2019 17:17:50</t>
  </si>
  <si>
    <t>08.04.2019 17:17:51</t>
  </si>
  <si>
    <t>08.04.2019 17:18:33</t>
  </si>
  <si>
    <t>08.04.2019 17:18:35</t>
  </si>
  <si>
    <t>08.04.2019 17:18:36</t>
  </si>
  <si>
    <t>08.04.2019 17:18:38</t>
  </si>
  <si>
    <t>08.04.2019 17:18:50</t>
  </si>
  <si>
    <t>08.04.2019 17:18:51</t>
  </si>
  <si>
    <t>08.04.2019 17:18:55</t>
  </si>
  <si>
    <t>08.04.2019 17:18:57</t>
  </si>
  <si>
    <t>08.04.2019 17:19:57</t>
  </si>
  <si>
    <t>08.04.2019 17:19:58</t>
  </si>
  <si>
    <t>08.04.2019 17:20:20</t>
  </si>
  <si>
    <t>08.04.2019 17:20:21</t>
  </si>
  <si>
    <t>08.04.2019 17:20:23</t>
  </si>
  <si>
    <t>08.04.2019 17:20:29</t>
  </si>
  <si>
    <t>08.04.2019 17:20:31</t>
  </si>
  <si>
    <t>08.04.2019 17:20:33</t>
  </si>
  <si>
    <t>08.04.2019 17:20:35</t>
  </si>
  <si>
    <t>08.04.2019 17:21:35</t>
  </si>
  <si>
    <t>08.04.2019 17:21:36</t>
  </si>
  <si>
    <t>08.04.2019 17:21:37</t>
  </si>
  <si>
    <t>08.04.2019 17:22:04</t>
  </si>
  <si>
    <t>08.04.2019 17:22:06</t>
  </si>
  <si>
    <t>08.04.2019 17:22:07</t>
  </si>
  <si>
    <t>08.04.2019 17:22:18</t>
  </si>
  <si>
    <t>08.04.2019 17:22:28</t>
  </si>
  <si>
    <t>08.04.2019 17:22:30</t>
  </si>
  <si>
    <t>08.04.2019 17:22:31</t>
  </si>
  <si>
    <t>08.04.2019 17:22:33</t>
  </si>
  <si>
    <t>08.04.2019 17:22:34</t>
  </si>
  <si>
    <t>08.04.2019 17:22:36</t>
  </si>
  <si>
    <t>08.04.2019 17:22:38</t>
  </si>
  <si>
    <t>08.04.2019 17:22:39</t>
  </si>
  <si>
    <t>08.04.2019 17:22:45</t>
  </si>
  <si>
    <t>08.04.2019 17:22:46</t>
  </si>
  <si>
    <t>08.04.2019 17:23:00</t>
  </si>
  <si>
    <t>08.04.2019 17:23:01</t>
  </si>
  <si>
    <t>08.04.2019 17:23:07</t>
  </si>
  <si>
    <t>08.04.2019 17:23:09</t>
  </si>
  <si>
    <t>08.04.2019 17:23:18</t>
  </si>
  <si>
    <t>08.04.2019 17:23:19</t>
  </si>
  <si>
    <t>08.04.2019 17:23:27</t>
  </si>
  <si>
    <t>08.04.2019 17:23:30</t>
  </si>
  <si>
    <t>08.04.2019 17:23:36</t>
  </si>
  <si>
    <t>08.04.2019 17:23:37</t>
  </si>
  <si>
    <t>08.04.2019 17:23:58</t>
  </si>
  <si>
    <t>08.04.2019 17:24:06</t>
  </si>
  <si>
    <t>08.04.2019 17:24:12</t>
  </si>
  <si>
    <t>08.04.2019 17:24:16</t>
  </si>
  <si>
    <t>08.04.2019 17:24:18</t>
  </si>
  <si>
    <t>08.04.2019 17:24:19</t>
  </si>
  <si>
    <t>08.04.2019 17:24:21</t>
  </si>
  <si>
    <t>08.04.2019 17:24:30</t>
  </si>
  <si>
    <t>08.04.2019 17:24:33</t>
  </si>
  <si>
    <t>08.04.2019 17:24:34</t>
  </si>
  <si>
    <t>08.04.2019 17:24:37</t>
  </si>
  <si>
    <t>08.04.2019 17:24:39</t>
  </si>
  <si>
    <t>08.04.2019 17:24:40</t>
  </si>
  <si>
    <t>08.04.2019 17:24:54</t>
  </si>
  <si>
    <t>08.04.2019 17:24:55</t>
  </si>
  <si>
    <t>08.04.2019 17:24:57</t>
  </si>
  <si>
    <t>08.04.2019 17:25:03</t>
  </si>
  <si>
    <t>08.04.2019 17:25:04</t>
  </si>
  <si>
    <t>08.04.2019 17:25:06</t>
  </si>
  <si>
    <t>08.04.2019 17:25:07</t>
  </si>
  <si>
    <t>08.04.2019 17:25:09</t>
  </si>
  <si>
    <t>08.04.2019 17:25:21</t>
  </si>
  <si>
    <t>08.04.2019 17:25:46</t>
  </si>
  <si>
    <t>08.04.2019 17:25:48</t>
  </si>
  <si>
    <t>08.04.2019 17:26:06</t>
  </si>
  <si>
    <t>08.04.2019 17:26:09</t>
  </si>
  <si>
    <t>08.04.2019 17:26:10</t>
  </si>
  <si>
    <t>08.04.2019 17:26:12</t>
  </si>
  <si>
    <t>08.04.2019 17:26:13</t>
  </si>
  <si>
    <t>08.04.2019 17:26:16</t>
  </si>
  <si>
    <t>08.04.2019 17:26:45</t>
  </si>
  <si>
    <t>08.04.2019 17:26:46</t>
  </si>
  <si>
    <t>08.04.2019 17:27:00</t>
  </si>
  <si>
    <t>08.04.2019 17:27:34</t>
  </si>
  <si>
    <t>08.04.2019 17:27:49</t>
  </si>
  <si>
    <t>08.04.2019 17:27:51</t>
  </si>
  <si>
    <t>08.04.2019 17:27:52</t>
  </si>
  <si>
    <t>08.04.2019 17:27:54</t>
  </si>
  <si>
    <t>08.04.2019 17:27:55</t>
  </si>
  <si>
    <t>08.04.2019 17:28:06</t>
  </si>
  <si>
    <t>08.04.2019 17:28:07</t>
  </si>
  <si>
    <t>08.04.2019 17:28:21</t>
  </si>
  <si>
    <t>08.04.2019 17:28:39</t>
  </si>
  <si>
    <t>08.04.2019 17:29:18</t>
  </si>
  <si>
    <t>08.04.2019 17:29:19</t>
  </si>
  <si>
    <t>08.04.2019 17:29:34</t>
  </si>
  <si>
    <t>08.04.2019 17:29:36</t>
  </si>
  <si>
    <t>08.04.2019 17:29:47</t>
  </si>
  <si>
    <t>08.04.2019 17:29:49</t>
  </si>
  <si>
    <t>08.04.2019 17:29:55</t>
  </si>
  <si>
    <t>08.04.2019 17:30:20</t>
  </si>
  <si>
    <t>08.04.2019 17:30:22</t>
  </si>
  <si>
    <t>08.04.2019 17:30:40</t>
  </si>
  <si>
    <t>08.04.2019 17:30:59</t>
  </si>
  <si>
    <t>08.04.2019 17:31:48</t>
  </si>
  <si>
    <t>08.04.2019 17:31:50</t>
  </si>
  <si>
    <t>08.04.2019 17:31:52</t>
  </si>
  <si>
    <t>08.04.2019 17:31:53</t>
  </si>
  <si>
    <t>08.04.2019 17:31:55</t>
  </si>
  <si>
    <t>08.04.2019 17:31:56</t>
  </si>
  <si>
    <t>08.04.2019 17:31:58</t>
  </si>
  <si>
    <t>08.04.2019 17:32:00</t>
  </si>
  <si>
    <t>08.04.2019 17:32:01</t>
  </si>
  <si>
    <t>08.04.2019 17:32:02</t>
  </si>
  <si>
    <t>08.04.2019 17:32:34</t>
  </si>
  <si>
    <t>08.04.2019 17:32:35</t>
  </si>
  <si>
    <t>08.04.2019 17:32:38</t>
  </si>
  <si>
    <t>08.04.2019 17:32:40</t>
  </si>
  <si>
    <t>08.04.2019 17:32:58</t>
  </si>
  <si>
    <t>08.04.2019 17:32:59</t>
  </si>
  <si>
    <t>08.04.2019 17:33:13</t>
  </si>
  <si>
    <t>08.04.2019 17:33:14</t>
  </si>
  <si>
    <t>08.04.2019 17:33:16</t>
  </si>
  <si>
    <t>08.04.2019 17:33:19</t>
  </si>
  <si>
    <t>08.04.2019 17:33:21</t>
  </si>
  <si>
    <t>08.04.2019 17:33:26</t>
  </si>
  <si>
    <t>08.04.2019 17:33:28</t>
  </si>
  <si>
    <t>08.04.2019 17:33:29</t>
  </si>
  <si>
    <t>08.04.2019 17:33:40</t>
  </si>
  <si>
    <t>08.04.2019 17:33:46</t>
  </si>
  <si>
    <t>08.04.2019 17:33:47</t>
  </si>
  <si>
    <t>08.04.2019 17:33:50</t>
  </si>
  <si>
    <t>08.04.2019 17:35:08</t>
  </si>
  <si>
    <t>08.04.2019 17:35:11</t>
  </si>
  <si>
    <t>08.04.2019 17:35:58</t>
  </si>
  <si>
    <t>08.04.2019 17:35:59</t>
  </si>
  <si>
    <t>08.04.2019 17:36:03</t>
  </si>
  <si>
    <t>08.04.2019 17:36:46</t>
  </si>
  <si>
    <t>08.04.2019 17:36:47</t>
  </si>
  <si>
    <t>08.04.2019 17:37:03</t>
  </si>
  <si>
    <t>08.04.2019 17:37:04</t>
  </si>
  <si>
    <t>08.04.2019 17:37:14</t>
  </si>
  <si>
    <t>08.04.2019 17:37:16</t>
  </si>
  <si>
    <t>08.04.2019 17:37:40</t>
  </si>
  <si>
    <t>08.04.2019 17:37:59</t>
  </si>
  <si>
    <t>08.04.2019 17:38:26</t>
  </si>
  <si>
    <t>08.04.2019 17:38:44</t>
  </si>
  <si>
    <t>08.04.2019 17:38:46</t>
  </si>
  <si>
    <t>08.04.2019 17:38:48</t>
  </si>
  <si>
    <t>08.04.2019 17:38:49</t>
  </si>
  <si>
    <t>08.04.2019 17:38:52</t>
  </si>
  <si>
    <t>08.04.2019 17:38:55</t>
  </si>
  <si>
    <t>08.04.2019 17:39:22</t>
  </si>
  <si>
    <t>08.04.2019 17:39:50</t>
  </si>
  <si>
    <t>08.04.2019 17:40:24</t>
  </si>
  <si>
    <t>08.04.2019 17:40:26</t>
  </si>
  <si>
    <t>08.04.2019 17:40:38</t>
  </si>
  <si>
    <t>08.04.2019 17:40:40</t>
  </si>
  <si>
    <t>08.04.2019 17:40:42</t>
  </si>
  <si>
    <t>08.04.2019 17:41:10</t>
  </si>
  <si>
    <t>08.04.2019 17:41:11</t>
  </si>
  <si>
    <t>08.04.2019 17:42:01</t>
  </si>
  <si>
    <t>08.04.2019 17:42:03</t>
  </si>
  <si>
    <t>08.04.2019 17:42:06</t>
  </si>
  <si>
    <t>08.04.2019 17:42:08</t>
  </si>
  <si>
    <t>08.04.2019 17:42:24</t>
  </si>
  <si>
    <t>08.04.2019 17:42:26</t>
  </si>
  <si>
    <t>08.04.2019 17:42:50</t>
  </si>
  <si>
    <t>08.04.2019 17:42:51</t>
  </si>
  <si>
    <t>08.04.2019 17:42:53</t>
  </si>
  <si>
    <t>08.04.2019 17:42:54</t>
  </si>
  <si>
    <t>08.04.2019 17:43:08</t>
  </si>
  <si>
    <t>08.04.2019 17:43:10</t>
  </si>
  <si>
    <t>08.04.2019 17:43:12</t>
  </si>
  <si>
    <t>08.04.2019 17:43:14</t>
  </si>
  <si>
    <t>08.04.2019 17:43:15</t>
  </si>
  <si>
    <t>08.04.2019 17:43:18</t>
  </si>
  <si>
    <t>08.04.2019 17:43:21</t>
  </si>
  <si>
    <t>08.04.2019 17:43:23</t>
  </si>
  <si>
    <t>08.04.2019 17:43:30</t>
  </si>
  <si>
    <t>08.04.2019 17:43:32</t>
  </si>
  <si>
    <t>08.04.2019 17:43:33</t>
  </si>
  <si>
    <t>08.04.2019 17:43:42</t>
  </si>
  <si>
    <t>08.04.2019 17:43:44</t>
  </si>
  <si>
    <t>08.04.2019 17:43:48</t>
  </si>
  <si>
    <t>08.04.2019 17:43:51</t>
  </si>
  <si>
    <t>08.04.2019 17:43:54</t>
  </si>
  <si>
    <t>08.04.2019 17:44:26</t>
  </si>
  <si>
    <t>08.04.2019 17:44:27</t>
  </si>
  <si>
    <t>08.04.2019 17:44:30</t>
  </si>
  <si>
    <t>08.04.2019 17:44:32</t>
  </si>
  <si>
    <t>08.04.2019 17:44:39</t>
  </si>
  <si>
    <t>08.04.2019 17:45:02</t>
  </si>
  <si>
    <t>08.04.2019 17:45:03</t>
  </si>
  <si>
    <t>08.04.2019 17:45:05</t>
  </si>
  <si>
    <t>08.04.2019 17:45:06</t>
  </si>
  <si>
    <t>08.04.2019 17:45:09</t>
  </si>
  <si>
    <t>08.04.2019 17:45:11</t>
  </si>
  <si>
    <t>08.04.2019 17:45:26</t>
  </si>
  <si>
    <t>08.04.2019 17:45:27</t>
  </si>
  <si>
    <t>08.04.2019 17:45:44</t>
  </si>
  <si>
    <t>08.04.2019 17:45:45</t>
  </si>
  <si>
    <t>08.04.2019 17:45:47</t>
  </si>
  <si>
    <t>08.04.2019 17:45:50</t>
  </si>
  <si>
    <t>08.04.2019 17:45:51</t>
  </si>
  <si>
    <t>08.04.2019 17:45:53</t>
  </si>
  <si>
    <t>08.04.2019 17:45:54</t>
  </si>
  <si>
    <t>08.04.2019 17:45:57</t>
  </si>
  <si>
    <t>08.04.2019 17:45:59</t>
  </si>
  <si>
    <t>08.04.2019 17:46:05</t>
  </si>
  <si>
    <t>08.04.2019 17:46:06</t>
  </si>
  <si>
    <t>08.04.2019 17:46:08</t>
  </si>
  <si>
    <t>08.04.2019 17:46:11</t>
  </si>
  <si>
    <t>08.04.2019 17:46:29</t>
  </si>
  <si>
    <t>08.04.2019 17:46:30</t>
  </si>
  <si>
    <t>08.04.2019 17:46:44</t>
  </si>
  <si>
    <t>08.04.2019 17:46:45</t>
  </si>
  <si>
    <t>08.04.2019 17:46:47</t>
  </si>
  <si>
    <t>08.04.2019 17:47:17</t>
  </si>
  <si>
    <t>08.04.2019 17:47:21</t>
  </si>
  <si>
    <t>08.04.2019 17:47:44</t>
  </si>
  <si>
    <t>08.04.2019 17:47:45</t>
  </si>
  <si>
    <t>08.04.2019 17:47:48</t>
  </si>
  <si>
    <t>08.04.2019 17:47:50</t>
  </si>
  <si>
    <t>08.04.2019 17:48:30</t>
  </si>
  <si>
    <t>08.04.2019 17:48:32</t>
  </si>
  <si>
    <t>08.04.2019 17:48:36</t>
  </si>
  <si>
    <t>08.04.2019 17:48:38</t>
  </si>
  <si>
    <t>08.04.2019 17:48:39</t>
  </si>
  <si>
    <t>08.04.2019 17:48:41</t>
  </si>
  <si>
    <t>08.04.2019 17:48:42</t>
  </si>
  <si>
    <t>08.04.2019 17:48:44</t>
  </si>
  <si>
    <t>08.04.2019 17:48:45</t>
  </si>
  <si>
    <t>08.04.2019 17:48:47</t>
  </si>
  <si>
    <t>08.04.2019 17:48:48</t>
  </si>
  <si>
    <t>08.04.2019 17:49:35</t>
  </si>
  <si>
    <t>08.04.2019 17:49:36</t>
  </si>
  <si>
    <t>08.04.2019 17:49:41</t>
  </si>
  <si>
    <t>08.04.2019 17:49:47</t>
  </si>
  <si>
    <t>08.04.2019 17:49:48</t>
  </si>
  <si>
    <t>08.04.2019 17:49:51</t>
  </si>
  <si>
    <t>08.04.2019 17:50:11</t>
  </si>
  <si>
    <t>08.04.2019 17:50:29</t>
  </si>
  <si>
    <t>08.04.2019 17:50:33</t>
  </si>
  <si>
    <t>08.04.2019 17:50:36</t>
  </si>
  <si>
    <t>08.04.2019 17:50:48</t>
  </si>
  <si>
    <t>08.04.2019 17:50:50</t>
  </si>
  <si>
    <t>08.04.2019 17:50:51</t>
  </si>
  <si>
    <t>08.04.2019 17:50:53</t>
  </si>
  <si>
    <t>08.04.2019 17:51:12</t>
  </si>
  <si>
    <t>08.04.2019 17:51:14</t>
  </si>
  <si>
    <t>08.04.2019 17:51:15</t>
  </si>
  <si>
    <t>08.04.2019 17:51:17</t>
  </si>
  <si>
    <t>08.04.2019 17:51:18</t>
  </si>
  <si>
    <t>08.04.2019 17:51:20</t>
  </si>
  <si>
    <t>08.04.2019 17:51:33</t>
  </si>
  <si>
    <t>08.04.2019 17:51:41</t>
  </si>
  <si>
    <t>08.04.2019 17:51:42</t>
  </si>
  <si>
    <t>08.04.2019 17:51:45</t>
  </si>
  <si>
    <t>08.04.2019 17:51:51</t>
  </si>
  <si>
    <t>08.04.2019 17:52:24</t>
  </si>
  <si>
    <t>08.04.2019 17:52:26</t>
  </si>
  <si>
    <t>08.04.2019 17:52:36</t>
  </si>
  <si>
    <t>08.04.2019 17:52:38</t>
  </si>
  <si>
    <t>08.04.2019 17:52:39</t>
  </si>
  <si>
    <t>08.04.2019 17:52:46</t>
  </si>
  <si>
    <t>08.04.2019 17:52:48</t>
  </si>
  <si>
    <t>08.04.2019 17:52:51</t>
  </si>
  <si>
    <t>08.04.2019 17:52:52</t>
  </si>
  <si>
    <t>08.04.2019 17:52:58</t>
  </si>
  <si>
    <t>08.04.2019 17:53:00</t>
  </si>
  <si>
    <t>08.04.2019 17:53:02</t>
  </si>
  <si>
    <t>08.04.2019 17:53:04</t>
  </si>
  <si>
    <t>08.04.2019 17:53:27</t>
  </si>
  <si>
    <t>08.04.2019 17:53:29</t>
  </si>
  <si>
    <t>08.04.2019 17:53:30</t>
  </si>
  <si>
    <t>08.04.2019 17:53:31</t>
  </si>
  <si>
    <t>08.04.2019 17:53:36</t>
  </si>
  <si>
    <t>08.04.2019 17:53:37</t>
  </si>
  <si>
    <t>08.04.2019 17:54:10</t>
  </si>
  <si>
    <t>08.04.2019 17:54:12</t>
  </si>
  <si>
    <t>08.04.2019 17:54:45</t>
  </si>
  <si>
    <t>08.04.2019 17:54:46</t>
  </si>
  <si>
    <t>08.04.2019 17:55:01</t>
  </si>
  <si>
    <t>08.04.2019 17:55:04</t>
  </si>
  <si>
    <t>08.04.2019 17:55:10</t>
  </si>
  <si>
    <t>08.04.2019 17:55:15</t>
  </si>
  <si>
    <t>08.04.2019 17:55:18</t>
  </si>
  <si>
    <t>08.04.2019 17:55:19</t>
  </si>
  <si>
    <t>08.04.2019 17:56:27</t>
  </si>
  <si>
    <t>08.04.2019 17:56:28</t>
  </si>
  <si>
    <t>08.04.2019 17:56:36</t>
  </si>
  <si>
    <t>08.04.2019 17:56:38</t>
  </si>
  <si>
    <t>08.04.2019 17:56:39</t>
  </si>
  <si>
    <t>08.04.2019 17:56:41</t>
  </si>
  <si>
    <t>08.04.2019 17:56:42</t>
  </si>
  <si>
    <t>08.04.2019 17:57:11</t>
  </si>
  <si>
    <t>08.04.2019 17:57:12</t>
  </si>
  <si>
    <t>08.04.2019 17:57:15</t>
  </si>
  <si>
    <t>08.04.2019 17:57:16</t>
  </si>
  <si>
    <t>08.04.2019 17:57:18</t>
  </si>
  <si>
    <t>08.04.2019 17:57:19</t>
  </si>
  <si>
    <t>08.04.2019 17:57:21</t>
  </si>
  <si>
    <t>08.04.2019 17:57:27</t>
  </si>
  <si>
    <t>08.04.2019 17:57:28</t>
  </si>
  <si>
    <t>08.04.2019 17:57:34</t>
  </si>
  <si>
    <t>08.04.2019 17:57:36</t>
  </si>
  <si>
    <t>08.04.2019 17:57:37</t>
  </si>
  <si>
    <t>08.04.2019 17:57:48</t>
  </si>
  <si>
    <t>08.04.2019 17:57:49</t>
  </si>
  <si>
    <t>08.04.2019 17:57:51</t>
  </si>
  <si>
    <t>08.04.2019 17:58:30</t>
  </si>
  <si>
    <t>08.04.2019 17:58:31</t>
  </si>
  <si>
    <t>08.04.2019 17:58:39</t>
  </si>
  <si>
    <t>08.04.2019 17:58:42</t>
  </si>
  <si>
    <t>08.04.2019 17:58:43</t>
  </si>
  <si>
    <t>08.04.2019 17:59:13</t>
  </si>
  <si>
    <t>08.04.2019 17:59:15</t>
  </si>
  <si>
    <t>08.04.2019 17:59:16</t>
  </si>
  <si>
    <t>08.04.2019 17:59:18</t>
  </si>
  <si>
    <t>08.04.2019 17:59:49</t>
  </si>
  <si>
    <t>08.04.2019 17:59:51</t>
  </si>
  <si>
    <t>08.04.2019 18:00:06</t>
  </si>
  <si>
    <t>08.04.2019 18:00:07</t>
  </si>
  <si>
    <t>08.04.2019 18:00:10</t>
  </si>
  <si>
    <t>08.04.2019 18:00:12</t>
  </si>
  <si>
    <t>08.04.2019 18:00:40</t>
  </si>
  <si>
    <t>08.04.2019 18:00:42</t>
  </si>
  <si>
    <t>08.04.2019 18:01:18</t>
  </si>
  <si>
    <t>08.04.2019 18:01:19</t>
  </si>
  <si>
    <t>08.04.2019 18:01:28</t>
  </si>
  <si>
    <t>08.04.2019 18:01:30</t>
  </si>
  <si>
    <t>08.04.2019 18:01:31</t>
  </si>
  <si>
    <t>08.04.2019 18:01:48</t>
  </si>
  <si>
    <t>08.04.2019 18:01:49</t>
  </si>
  <si>
    <t>08.04.2019 18:01:51</t>
  </si>
  <si>
    <t>08.04.2019 18:01:52</t>
  </si>
  <si>
    <t>08.04.2019 18:02:03</t>
  </si>
  <si>
    <t>08.04.2019 18:02:04</t>
  </si>
  <si>
    <t>08.04.2019 18:02:06</t>
  </si>
  <si>
    <t>08.04.2019 18:02:07</t>
  </si>
  <si>
    <t>08.04.2019 18:02:09</t>
  </si>
  <si>
    <t>08.04.2019 18:02:10</t>
  </si>
  <si>
    <t>08.04.2019 18:02:12</t>
  </si>
  <si>
    <t>08.04.2019 18:02:22</t>
  </si>
  <si>
    <t>08.04.2019 18:02:31</t>
  </si>
  <si>
    <t>08.04.2019 18:03:28</t>
  </si>
  <si>
    <t>08.04.2019 18:03:49</t>
  </si>
  <si>
    <t>08.04.2019 18:03:51</t>
  </si>
  <si>
    <t>08.04.2019 18:04:16</t>
  </si>
  <si>
    <t>08.04.2019 18:05:27</t>
  </si>
  <si>
    <t>08.04.2019 18:05:43</t>
  </si>
  <si>
    <t>08.04.2019 18:05:45</t>
  </si>
  <si>
    <t>08.04.2019 18:05:49</t>
  </si>
  <si>
    <t>08.04.2019 18:05:51</t>
  </si>
  <si>
    <t>08.04.2019 18:05:52</t>
  </si>
  <si>
    <t>08.04.2019 18:06:00</t>
  </si>
  <si>
    <t>08.04.2019 18:06:01</t>
  </si>
  <si>
    <t>08.04.2019 18:06:03</t>
  </si>
  <si>
    <t>08.04.2019 18:07:06</t>
  </si>
  <si>
    <t>08.04.2019 18:07:09</t>
  </si>
  <si>
    <t>08.04.2019 18:07:10</t>
  </si>
  <si>
    <t>08.04.2019 18:07:16</t>
  </si>
  <si>
    <t>08.04.2019 18:07:18</t>
  </si>
  <si>
    <t>08.04.2019 18:07:19</t>
  </si>
  <si>
    <t>08.04.2019 18:07:39</t>
  </si>
  <si>
    <t>08.04.2019 18:07:40</t>
  </si>
  <si>
    <t>08.04.2019 18:07:54</t>
  </si>
  <si>
    <t>08.04.2019 18:07:55</t>
  </si>
  <si>
    <t>08.04.2019 18:08:24</t>
  </si>
  <si>
    <t>08.04.2019 18:08:25</t>
  </si>
  <si>
    <t>08.04.2019 18:08:28</t>
  </si>
  <si>
    <t>08.04.2019 18:08:32</t>
  </si>
  <si>
    <t>08.04.2019 18:08:34</t>
  </si>
  <si>
    <t>08.04.2019 18:08:58</t>
  </si>
  <si>
    <t>08.04.2019 18:09:01</t>
  </si>
  <si>
    <t>08.04.2019 18:09:10</t>
  </si>
  <si>
    <t>08.04.2019 18:09:11</t>
  </si>
  <si>
    <t>08.04.2019 18:09:13</t>
  </si>
  <si>
    <t>08.04.2019 18:09:34</t>
  </si>
  <si>
    <t>08.04.2019 18:09:35</t>
  </si>
  <si>
    <t>08.04.2019 18:09:41</t>
  </si>
  <si>
    <t>08.04.2019 18:10:25</t>
  </si>
  <si>
    <t>08.04.2019 18:10:31</t>
  </si>
  <si>
    <t>08.04.2019 18:10:32</t>
  </si>
  <si>
    <t>08.04.2019 18:10:34</t>
  </si>
  <si>
    <t>08.04.2019 18:11:05</t>
  </si>
  <si>
    <t>08.04.2019 18:11:22</t>
  </si>
  <si>
    <t>08.04.2019 18:11:23</t>
  </si>
  <si>
    <t>08.04.2019 18:11:26</t>
  </si>
  <si>
    <t>08.04.2019 18:11:28</t>
  </si>
  <si>
    <t>08.04.2019 18:11:43</t>
  </si>
  <si>
    <t>08.04.2019 18:11:46</t>
  </si>
  <si>
    <t>08.04.2019 18:11:48</t>
  </si>
  <si>
    <t>08.04.2019 18:11:56</t>
  </si>
  <si>
    <t>08.04.2019 18:12:20</t>
  </si>
  <si>
    <t>08.04.2019 18:12:22</t>
  </si>
  <si>
    <t>08.04.2019 18:12:47</t>
  </si>
  <si>
    <t>08.04.2019 18:12:49</t>
  </si>
  <si>
    <t>08.04.2019 18:13:16</t>
  </si>
  <si>
    <t>08.04.2019 18:13:17</t>
  </si>
  <si>
    <t>08.04.2019 18:13:19</t>
  </si>
  <si>
    <t>08.04.2019 18:13:20</t>
  </si>
  <si>
    <t>08.04.2019 18:13:58</t>
  </si>
  <si>
    <t>08.04.2019 18:13:59</t>
  </si>
  <si>
    <t>08.04.2019 18:14:19</t>
  </si>
  <si>
    <t>08.04.2019 18:14:20</t>
  </si>
  <si>
    <t>08.04.2019 18:14:34</t>
  </si>
  <si>
    <t>08.04.2019 18:14:47</t>
  </si>
  <si>
    <t>08.04.2019 18:14:50</t>
  </si>
  <si>
    <t>08.04.2019 18:14:52</t>
  </si>
  <si>
    <t>08.04.2019 18:14:53</t>
  </si>
  <si>
    <t>08.04.2019 18:15:25</t>
  </si>
  <si>
    <t>08.04.2019 18:15:26</t>
  </si>
  <si>
    <t>08.04.2019 18:15:31</t>
  </si>
  <si>
    <t>08.04.2019 18:15:34</t>
  </si>
  <si>
    <t>08.04.2019 18:15:35</t>
  </si>
  <si>
    <t>08.04.2019 18:15:37</t>
  </si>
  <si>
    <t>08.04.2019 18:15:38</t>
  </si>
  <si>
    <t>08.04.2019 18:15:40</t>
  </si>
  <si>
    <t>08.04.2019 18:15:59</t>
  </si>
  <si>
    <t>08.04.2019 18:16:01</t>
  </si>
  <si>
    <t>08.04.2019 18:16:26</t>
  </si>
  <si>
    <t>08.04.2019 18:16:34</t>
  </si>
  <si>
    <t>08.04.2019 18:16:35</t>
  </si>
  <si>
    <t>08.04.2019 18:16:37</t>
  </si>
  <si>
    <t>08.04.2019 18:17:26</t>
  </si>
  <si>
    <t>08.04.2019 18:17:38</t>
  </si>
  <si>
    <t>08.04.2019 18:17:40</t>
  </si>
  <si>
    <t>08.04.2019 18:18:02</t>
  </si>
  <si>
    <t>08.04.2019 18:18:05</t>
  </si>
  <si>
    <t>08.04.2019 18:18:20</t>
  </si>
  <si>
    <t>08.04.2019 18:18:22</t>
  </si>
  <si>
    <t>08.04.2019 18:18:34</t>
  </si>
  <si>
    <t>08.04.2019 18:18:38</t>
  </si>
  <si>
    <t>08.04.2019 18:19:07</t>
  </si>
  <si>
    <t>08.04.2019 18:19:08</t>
  </si>
  <si>
    <t>08.04.2019 18:19:10</t>
  </si>
  <si>
    <t>08.04.2019 18:19:11</t>
  </si>
  <si>
    <t>08.04.2019 18:19:26</t>
  </si>
  <si>
    <t>08.04.2019 18:19:28</t>
  </si>
  <si>
    <t>08.04.2019 18:19:34</t>
  </si>
  <si>
    <t>08.04.2019 18:19:37</t>
  </si>
  <si>
    <t>08.04.2019 18:19:53</t>
  </si>
  <si>
    <t>08.04.2019 18:19:55</t>
  </si>
  <si>
    <t>08.04.2019 18:19:58</t>
  </si>
  <si>
    <t>08.04.2019 18:20:17</t>
  </si>
  <si>
    <t>08.04.2019 18:20:19</t>
  </si>
  <si>
    <t>08.04.2019 18:20:25</t>
  </si>
  <si>
    <t>08.04.2019 18:20:28</t>
  </si>
  <si>
    <t>08.04.2019 18:20:31</t>
  </si>
  <si>
    <t>08.04.2019 18:20:32</t>
  </si>
  <si>
    <t>08.04.2019 18:20:40</t>
  </si>
  <si>
    <t>08.04.2019 18:20:41</t>
  </si>
  <si>
    <t>08.04.2019 18:21:25</t>
  </si>
  <si>
    <t>08.04.2019 18:22:08</t>
  </si>
  <si>
    <t>08.04.2019 18:22:10</t>
  </si>
  <si>
    <t>08.04.2019 18:22:11</t>
  </si>
  <si>
    <t>08.04.2019 18:22:13</t>
  </si>
  <si>
    <t>08.04.2019 18:22:14</t>
  </si>
  <si>
    <t>08.04.2019 18:22:16</t>
  </si>
  <si>
    <t>08.04.2019 18:22:38</t>
  </si>
  <si>
    <t>08.04.2019 18:22:50</t>
  </si>
  <si>
    <t>08.04.2019 18:22:52</t>
  </si>
  <si>
    <t>08.04.2019 18:23:20</t>
  </si>
  <si>
    <t>08.04.2019 18:23:22</t>
  </si>
  <si>
    <t>08.04.2019 18:23:23</t>
  </si>
  <si>
    <t>08.04.2019 18:23:25</t>
  </si>
  <si>
    <t>08.04.2019 18:24:17</t>
  </si>
  <si>
    <t>08.04.2019 18:24:20</t>
  </si>
  <si>
    <t>08.04.2019 18:24:28</t>
  </si>
  <si>
    <t>08.04.2019 18:24:29</t>
  </si>
  <si>
    <t>08.04.2019 18:24:31</t>
  </si>
  <si>
    <t>08.04.2019 18:24:32</t>
  </si>
  <si>
    <t>08.04.2019 18:24:34</t>
  </si>
  <si>
    <t>08.04.2019 18:24:35</t>
  </si>
  <si>
    <t>08.04.2019 18:24:37</t>
  </si>
  <si>
    <t>08.04.2019 18:24:38</t>
  </si>
  <si>
    <t>08.04.2019 18:24:41</t>
  </si>
  <si>
    <t>08.04.2019 18:24:43</t>
  </si>
  <si>
    <t>08.04.2019 18:24:44</t>
  </si>
  <si>
    <t>08.04.2019 18:24:46</t>
  </si>
  <si>
    <t>08.04.2019 18:25:05</t>
  </si>
  <si>
    <t>08.04.2019 18:25:16</t>
  </si>
  <si>
    <t>08.04.2019 18:25:17</t>
  </si>
  <si>
    <t>08.04.2019 18:25:26</t>
  </si>
  <si>
    <t>08.04.2019 18:25:28</t>
  </si>
  <si>
    <t>08.04.2019 18:25:29</t>
  </si>
  <si>
    <t>08.04.2019 18:25:40</t>
  </si>
  <si>
    <t>08.04.2019 18:25:41</t>
  </si>
  <si>
    <t>08.04.2019 18:26:05</t>
  </si>
  <si>
    <t>08.04.2019 18:26:14</t>
  </si>
  <si>
    <t>08.04.2019 18:26:15</t>
  </si>
  <si>
    <t>08.04.2019 18:26:42</t>
  </si>
  <si>
    <t>08.04.2019 18:26:44</t>
  </si>
  <si>
    <t>08.04.2019 18:26:45</t>
  </si>
  <si>
    <t>08.04.2019 18:27:06</t>
  </si>
  <si>
    <t>08.04.2019 18:27:08</t>
  </si>
  <si>
    <t>08.04.2019 18:27:24</t>
  </si>
  <si>
    <t>08.04.2019 18:27:26</t>
  </si>
  <si>
    <t>08.04.2019 18:27:38</t>
  </si>
  <si>
    <t>08.04.2019 18:28:56</t>
  </si>
  <si>
    <t>08.04.2019 18:28:57</t>
  </si>
  <si>
    <t>08.04.2019 18:29:15</t>
  </si>
  <si>
    <t>08.04.2019 18:29:17</t>
  </si>
  <si>
    <t>08.04.2019 18:29:20</t>
  </si>
  <si>
    <t>08.04.2019 18:30:02</t>
  </si>
  <si>
    <t>08.04.2019 18:30:03</t>
  </si>
  <si>
    <t>08.04.2019 18:30:05</t>
  </si>
  <si>
    <t>08.04.2019 18:30:14</t>
  </si>
  <si>
    <t>08.04.2019 18:30:53</t>
  </si>
  <si>
    <t>08.04.2019 18:30:54</t>
  </si>
  <si>
    <t>08.04.2019 18:31:17</t>
  </si>
  <si>
    <t>08.04.2019 18:31:18</t>
  </si>
  <si>
    <t>08.04.2019 18:31:59</t>
  </si>
  <si>
    <t>08.04.2019 18:32:00</t>
  </si>
  <si>
    <t>08.04.2019 18:32:36</t>
  </si>
  <si>
    <t>08.04.2019 18:32:45</t>
  </si>
  <si>
    <t>08.04.2019 18:32:47</t>
  </si>
  <si>
    <t>08.04.2019 18:32:54</t>
  </si>
  <si>
    <t>08.04.2019 18:32:56</t>
  </si>
  <si>
    <t>08.04.2019 18:32:57</t>
  </si>
  <si>
    <t>08.04.2019 18:32:59</t>
  </si>
  <si>
    <t>08.04.2019 18:33:39</t>
  </si>
  <si>
    <t>08.04.2019 18:33:41</t>
  </si>
  <si>
    <t>08.04.2019 18:33:43</t>
  </si>
  <si>
    <t>08.04.2019 18:34:15</t>
  </si>
  <si>
    <t>08.04.2019 18:34:17</t>
  </si>
  <si>
    <t>08.04.2019 18:34:18</t>
  </si>
  <si>
    <t>08.04.2019 18:34:20</t>
  </si>
  <si>
    <t>08.04.2019 18:34:26</t>
  </si>
  <si>
    <t>08.04.2019 18:34:27</t>
  </si>
  <si>
    <t>08.04.2019 18:34:29</t>
  </si>
  <si>
    <t>08.04.2019 18:34:30</t>
  </si>
  <si>
    <t>08.04.2019 18:34:32</t>
  </si>
  <si>
    <t>08.04.2019 18:34:33</t>
  </si>
  <si>
    <t>08.04.2019 18:35:23</t>
  </si>
  <si>
    <t>08.04.2019 18:35:24</t>
  </si>
  <si>
    <t>08.04.2019 18:35:29</t>
  </si>
  <si>
    <t>08.04.2019 18:35:30</t>
  </si>
  <si>
    <t>08.04.2019 18:35:32</t>
  </si>
  <si>
    <t>08.04.2019 18:35:33</t>
  </si>
  <si>
    <t>08.04.2019 18:35:35</t>
  </si>
  <si>
    <t>08.04.2019 18:35:50</t>
  </si>
  <si>
    <t>08.04.2019 18:35:51</t>
  </si>
  <si>
    <t>08.04.2019 18:36:06</t>
  </si>
  <si>
    <t>08.04.2019 18:37:12</t>
  </si>
  <si>
    <t>08.04.2019 18:37:14</t>
  </si>
  <si>
    <t>08.04.2019 18:37:24</t>
  </si>
  <si>
    <t>08.04.2019 18:37:26</t>
  </si>
  <si>
    <t>08.04.2019 18:37:27</t>
  </si>
  <si>
    <t>08.04.2019 18:37:32</t>
  </si>
  <si>
    <t>08.04.2019 18:37:51</t>
  </si>
  <si>
    <t>08.04.2019 18:37:53</t>
  </si>
  <si>
    <t>08.04.2019 18:38:00</t>
  </si>
  <si>
    <t>08.04.2019 18:38:19</t>
  </si>
  <si>
    <t>08.04.2019 18:38:20</t>
  </si>
  <si>
    <t>08.04.2019 18:38:33</t>
  </si>
  <si>
    <t>08.04.2019 18:38:35</t>
  </si>
  <si>
    <t>08.04.2019 18:38:44</t>
  </si>
  <si>
    <t>08.04.2019 18:38:45</t>
  </si>
  <si>
    <t>08.04.2019 18:39:11</t>
  </si>
  <si>
    <t>08.04.2019 18:39:14</t>
  </si>
  <si>
    <t>08.04.2019 18:39:27</t>
  </si>
  <si>
    <t>08.04.2019 18:39:29</t>
  </si>
  <si>
    <t>08.04.2019 18:39:41</t>
  </si>
  <si>
    <t>08.04.2019 18:39:51</t>
  </si>
  <si>
    <t>08.04.2019 18:39:53</t>
  </si>
  <si>
    <t>08.04.2019 18:39:54</t>
  </si>
  <si>
    <t>08.04.2019 18:40:11</t>
  </si>
  <si>
    <t>08.04.2019 18:40:12</t>
  </si>
  <si>
    <t>08.04.2019 18:41:12</t>
  </si>
  <si>
    <t>08.04.2019 18:41:41</t>
  </si>
  <si>
    <t>08.04.2019 18:42:09</t>
  </si>
  <si>
    <t>08.04.2019 18:42:11</t>
  </si>
  <si>
    <t>08.04.2019 18:42:30</t>
  </si>
  <si>
    <t>08.04.2019 18:42:59</t>
  </si>
  <si>
    <t>08.04.2019 18:43:05</t>
  </si>
  <si>
    <t>08.04.2019 18:43:06</t>
  </si>
  <si>
    <t>08.04.2019 18:43:14</t>
  </si>
  <si>
    <t>08.04.2019 18:43:15</t>
  </si>
  <si>
    <t>08.04.2019 18:43:24</t>
  </si>
  <si>
    <t>08.04.2019 18:43:26</t>
  </si>
  <si>
    <t>08.04.2019 18:43:35</t>
  </si>
  <si>
    <t>08.04.2019 18:43:36</t>
  </si>
  <si>
    <t>08.04.2019 18:43:38</t>
  </si>
  <si>
    <t>08.04.2019 18:43:39</t>
  </si>
  <si>
    <t>08.04.2019 18:43:54</t>
  </si>
  <si>
    <t>08.04.2019 18:43:56</t>
  </si>
  <si>
    <t>08.04.2019 18:43:57</t>
  </si>
  <si>
    <t>08.04.2019 18:43:59</t>
  </si>
  <si>
    <t>08.04.2019 18:44:00</t>
  </si>
  <si>
    <t>08.04.2019 18:44:11</t>
  </si>
  <si>
    <t>08.04.2019 18:44:12</t>
  </si>
  <si>
    <t>08.04.2019 18:44:27</t>
  </si>
  <si>
    <t>08.04.2019 18:44:29</t>
  </si>
  <si>
    <t>08.04.2019 18:44:45</t>
  </si>
  <si>
    <t>08.04.2019 18:44:46</t>
  </si>
  <si>
    <t>08.04.2019 18:45:22</t>
  </si>
  <si>
    <t>08.04.2019 18:45:24</t>
  </si>
  <si>
    <t>08.04.2019 18:45:25</t>
  </si>
  <si>
    <t>08.04.2019 18:46:07</t>
  </si>
  <si>
    <t>08.04.2019 18:46:09</t>
  </si>
  <si>
    <t>08.04.2019 18:46:23</t>
  </si>
  <si>
    <t>08.04.2019 18:46:24</t>
  </si>
  <si>
    <t>08.04.2019 18:46:50</t>
  </si>
  <si>
    <t>08.04.2019 18:46:51</t>
  </si>
  <si>
    <t>08.04.2019 18:46:53</t>
  </si>
  <si>
    <t>08.04.2019 18:46:54</t>
  </si>
  <si>
    <t>08.04.2019 18:46:56</t>
  </si>
  <si>
    <t>08.04.2019 18:46:57</t>
  </si>
  <si>
    <t>08.04.2019 18:47:25</t>
  </si>
  <si>
    <t>08.04.2019 18:49:09</t>
  </si>
  <si>
    <t>08.04.2019 18:49:11</t>
  </si>
  <si>
    <t>08.04.2019 18:49:36</t>
  </si>
  <si>
    <t>08.04.2019 18:49:49</t>
  </si>
  <si>
    <t>08.04.2019 18:49:51</t>
  </si>
  <si>
    <t>08.04.2019 18:49:52</t>
  </si>
  <si>
    <t>08.04.2019 18:50:24</t>
  </si>
  <si>
    <t>08.04.2019 18:50:27</t>
  </si>
  <si>
    <t>08.04.2019 18:50:28</t>
  </si>
  <si>
    <t>08.04.2019 18:50:30</t>
  </si>
  <si>
    <t>08.04.2019 18:50:31</t>
  </si>
  <si>
    <t>08.04.2019 18:51:27</t>
  </si>
  <si>
    <t>08.04.2019 18:51:39</t>
  </si>
  <si>
    <t>08.04.2019 18:51:40</t>
  </si>
  <si>
    <t>08.04.2019 18:51:45</t>
  </si>
  <si>
    <t>08.04.2019 18:51:48</t>
  </si>
  <si>
    <t>08.04.2019 18:52:00</t>
  </si>
  <si>
    <t>08.04.2019 18:52:18</t>
  </si>
  <si>
    <t>08.04.2019 18:52:24</t>
  </si>
  <si>
    <t>08.04.2019 18:52:26</t>
  </si>
  <si>
    <t>08.04.2019 18:52:34</t>
  </si>
  <si>
    <t>08.04.2019 18:52:36</t>
  </si>
  <si>
    <t>08.04.2019 18:52:37</t>
  </si>
  <si>
    <t>08.04.2019 18:52:58</t>
  </si>
  <si>
    <t>08.04.2019 18:53:00</t>
  </si>
  <si>
    <t>08.04.2019 18:53:04</t>
  </si>
  <si>
    <t>08.04.2019 18:53:09</t>
  </si>
  <si>
    <t>08.04.2019 18:53:13</t>
  </si>
  <si>
    <t>08.04.2019 18:53:15</t>
  </si>
  <si>
    <t>08.04.2019 18:53:51</t>
  </si>
  <si>
    <t>08.04.2019 18:53:52</t>
  </si>
  <si>
    <t>08.04.2019 18:53:54</t>
  </si>
  <si>
    <t>08.04.2019 18:53:56</t>
  </si>
  <si>
    <t>08.04.2019 18:54:31</t>
  </si>
  <si>
    <t>08.04.2019 18:55:14</t>
  </si>
  <si>
    <t>08.04.2019 18:55:15</t>
  </si>
  <si>
    <t>08.04.2019 18:55:24</t>
  </si>
  <si>
    <t>08.04.2019 18:55:25</t>
  </si>
  <si>
    <t>08.04.2019 18:56:12</t>
  </si>
  <si>
    <t>08.04.2019 18:56:17</t>
  </si>
  <si>
    <t>08.04.2019 18:56:18</t>
  </si>
  <si>
    <t>08.04.2019 18:56:19</t>
  </si>
  <si>
    <t>08.04.2019 18:56:21</t>
  </si>
  <si>
    <t>08.04.2019 18:56:22</t>
  </si>
  <si>
    <t>08.04.2019 18:56:25</t>
  </si>
  <si>
    <t>08.04.2019 18:56:27</t>
  </si>
  <si>
    <t>08.04.2019 18:56:28</t>
  </si>
  <si>
    <t>08.04.2019 18:56:30</t>
  </si>
  <si>
    <t>08.04.2019 18:56:31</t>
  </si>
  <si>
    <t>08.04.2019 18:56:33</t>
  </si>
  <si>
    <t>08.04.2019 18:56:34</t>
  </si>
  <si>
    <t>08.04.2019 18:58:21</t>
  </si>
  <si>
    <t>08.04.2019 18:58:22</t>
  </si>
  <si>
    <t>08.04.2019 18:59:45</t>
  </si>
  <si>
    <t>08.04.2019 18:59:47</t>
  </si>
  <si>
    <t>08.04.2019 18:59:48</t>
  </si>
  <si>
    <t>08.04.2019 18:59:49</t>
  </si>
  <si>
    <t>08.04.2019 18:59:51</t>
  </si>
  <si>
    <t>08.04.2019 19:00:37</t>
  </si>
  <si>
    <t>08.04.2019 19:00:41</t>
  </si>
  <si>
    <t>08.04.2019 19:01:33</t>
  </si>
  <si>
    <t>08.04.2019 19:01:34</t>
  </si>
  <si>
    <t>08.04.2019 19:01:40</t>
  </si>
  <si>
    <t>08.04.2019 19:01:42</t>
  </si>
  <si>
    <t>08.04.2019 19:02:24</t>
  </si>
  <si>
    <t>08.04.2019 19:02:40</t>
  </si>
  <si>
    <t>08.04.2019 19:02:42</t>
  </si>
  <si>
    <t>08.04.2019 19:03:21</t>
  </si>
  <si>
    <t>08.04.2019 19:03:22</t>
  </si>
  <si>
    <t>08.04.2019 19:03:57</t>
  </si>
  <si>
    <t>08.04.2019 19:04:46</t>
  </si>
  <si>
    <t>08.04.2019 19:04:48</t>
  </si>
  <si>
    <t>08.04.2019 19:06:06</t>
  </si>
  <si>
    <t>08.04.2019 19:06:07</t>
  </si>
  <si>
    <t>08.04.2019 19:06:09</t>
  </si>
  <si>
    <t>08.04.2019 19:06:40</t>
  </si>
  <si>
    <t>08.04.2019 19:06:42</t>
  </si>
  <si>
    <t>08.04.2019 19:06:43</t>
  </si>
  <si>
    <t>08.04.2019 19:06:54</t>
  </si>
  <si>
    <t>08.04.2019 19:06:57</t>
  </si>
  <si>
    <t>08.04.2019 19:06:58</t>
  </si>
  <si>
    <t>08.04.2019 19:07:00</t>
  </si>
  <si>
    <t>08.04.2019 19:07:25</t>
  </si>
  <si>
    <t>08.04.2019 19:07:27</t>
  </si>
  <si>
    <t>08.04.2019 19:07:30</t>
  </si>
  <si>
    <t>08.04.2019 19:07:31</t>
  </si>
  <si>
    <t>08.04.2019 19:07:33</t>
  </si>
  <si>
    <t>08.04.2019 19:07:48</t>
  </si>
  <si>
    <t>08.04.2019 19:07:49</t>
  </si>
  <si>
    <t>08.04.2019 19:07:51</t>
  </si>
  <si>
    <t>08.04.2019 19:08:31</t>
  </si>
  <si>
    <t>08.04.2019 19:09:13</t>
  </si>
  <si>
    <t>08.04.2019 19:09:15</t>
  </si>
  <si>
    <t>08.04.2019 19:09:16</t>
  </si>
  <si>
    <t>08.04.2019 19:09:25</t>
  </si>
  <si>
    <t>08.04.2019 19:09:27</t>
  </si>
  <si>
    <t>08.04.2019 19:09:46</t>
  </si>
  <si>
    <t>08.04.2019 19:09:48</t>
  </si>
  <si>
    <t>08.04.2019 19:09:49</t>
  </si>
  <si>
    <t>08.04.2019 19:10:18</t>
  </si>
  <si>
    <t>08.04.2019 19:11:39</t>
  </si>
  <si>
    <t>08.04.2019 19:11:40</t>
  </si>
  <si>
    <t>08.04.2019 19:11:52</t>
  </si>
  <si>
    <t>08.04.2019 19:13:46</t>
  </si>
  <si>
    <t>08.04.2019 19:13:48</t>
  </si>
  <si>
    <t>08.04.2019 19:14:22</t>
  </si>
  <si>
    <t>08.04.2019 19:14:24</t>
  </si>
  <si>
    <t>08.04.2019 19:14:52</t>
  </si>
  <si>
    <t>08.04.2019 19:14:54</t>
  </si>
  <si>
    <t>08.04.2019 19:15:54</t>
  </si>
  <si>
    <t>08.04.2019 19:15:55</t>
  </si>
  <si>
    <t>08.04.2019 19:15:57</t>
  </si>
  <si>
    <t>08.04.2019 19:15:58</t>
  </si>
  <si>
    <t>08.04.2019 19:16:00</t>
  </si>
  <si>
    <t>08.04.2019 19:16:01</t>
  </si>
  <si>
    <t>08.04.2019 19:16:09</t>
  </si>
  <si>
    <t>08.04.2019 19:16:10</t>
  </si>
  <si>
    <t>08.04.2019 19:16:12</t>
  </si>
  <si>
    <t>08.04.2019 19:16:43</t>
  </si>
  <si>
    <t>08.04.2019 19:18:22</t>
  </si>
  <si>
    <t>08.04.2019 19:18:24</t>
  </si>
  <si>
    <t>08.04.2019 19:18:28</t>
  </si>
  <si>
    <t>08.04.2019 19:18:40</t>
  </si>
  <si>
    <t>08.04.2019 19:18:42</t>
  </si>
  <si>
    <t>08.04.2019 19:18:43</t>
  </si>
  <si>
    <t>08.04.2019 19:18:46</t>
  </si>
  <si>
    <t>08.04.2019 19:19:10</t>
  </si>
  <si>
    <t>08.04.2019 19:19:21</t>
  </si>
  <si>
    <t>08.04.2019 19:19:24</t>
  </si>
  <si>
    <t>08.04.2019 19:19:46</t>
  </si>
  <si>
    <t>08.04.2019 19:19:47</t>
  </si>
  <si>
    <t>08.04.2019 19:20:04</t>
  </si>
  <si>
    <t>08.04.2019 19:20:06</t>
  </si>
  <si>
    <t>08.04.2019 19:20:08</t>
  </si>
  <si>
    <t>08.04.2019 19:20:10</t>
  </si>
  <si>
    <t>08.04.2019 19:20:44</t>
  </si>
  <si>
    <t>08.04.2019 19:20:48</t>
  </si>
  <si>
    <t>08.04.2019 19:20:49</t>
  </si>
  <si>
    <t>08.04.2019 19:20:51</t>
  </si>
  <si>
    <t>08.04.2019 19:20:53</t>
  </si>
  <si>
    <t>08.04.2019 19:20:55</t>
  </si>
  <si>
    <t>08.04.2019 19:21:14</t>
  </si>
  <si>
    <t>08.04.2019 19:21:16</t>
  </si>
  <si>
    <t>08.04.2019 19:21:17</t>
  </si>
  <si>
    <t>08.04.2019 19:21:19</t>
  </si>
  <si>
    <t>08.04.2019 19:22:20</t>
  </si>
  <si>
    <t>08.04.2019 19:22:22</t>
  </si>
  <si>
    <t>08.04.2019 19:23:29</t>
  </si>
  <si>
    <t>08.04.2019 19:23:31</t>
  </si>
  <si>
    <t>08.04.2019 19:23:55</t>
  </si>
  <si>
    <t>08.04.2019 19:24:22</t>
  </si>
  <si>
    <t>08.04.2019 19:24:24</t>
  </si>
  <si>
    <t>08.04.2019 19:25:18</t>
  </si>
  <si>
    <t>08.04.2019 19:25:19</t>
  </si>
  <si>
    <t>08.04.2019 19:25:20</t>
  </si>
  <si>
    <t>08.04.2019 19:25:23</t>
  </si>
  <si>
    <t>08.04.2019 19:25:56</t>
  </si>
  <si>
    <t>08.04.2019 19:25:58</t>
  </si>
  <si>
    <t>08.04.2019 19:26:29</t>
  </si>
  <si>
    <t>08.04.2019 19:26:31</t>
  </si>
  <si>
    <t>08.04.2019 19:26:33</t>
  </si>
  <si>
    <t>08.04.2019 19:26:44</t>
  </si>
  <si>
    <t>08.04.2019 19:26:46</t>
  </si>
  <si>
    <t>08.04.2019 19:26:49</t>
  </si>
  <si>
    <t>08.04.2019 19:27:04</t>
  </si>
  <si>
    <t>08.04.2019 19:27:19</t>
  </si>
  <si>
    <t>08.04.2019 19:27:38</t>
  </si>
  <si>
    <t>08.04.2019 19:27:40</t>
  </si>
  <si>
    <t>08.04.2019 19:27:42</t>
  </si>
  <si>
    <t>08.04.2019 19:27:43</t>
  </si>
  <si>
    <t>08.04.2019 19:27:44</t>
  </si>
  <si>
    <t>08.04.2019 19:27:51</t>
  </si>
  <si>
    <t>08.04.2019 19:27:53</t>
  </si>
  <si>
    <t>08.04.2019 19:27:58</t>
  </si>
  <si>
    <t>08.04.2019 19:28:00</t>
  </si>
  <si>
    <t>08.04.2019 19:28:37</t>
  </si>
  <si>
    <t>08.04.2019 19:28:39</t>
  </si>
  <si>
    <t>08.04.2019 19:28:43</t>
  </si>
  <si>
    <t>08.04.2019 19:28:46</t>
  </si>
  <si>
    <t>08.04.2019 19:28:47</t>
  </si>
  <si>
    <t>08.04.2019 19:28:49</t>
  </si>
  <si>
    <t>08.04.2019 19:28:50</t>
  </si>
  <si>
    <t>08.04.2019 19:29:01</t>
  </si>
  <si>
    <t>08.04.2019 19:29:02</t>
  </si>
  <si>
    <t>08.04.2019 19:29:04</t>
  </si>
  <si>
    <t>08.04.2019 19:29:53</t>
  </si>
  <si>
    <t>08.04.2019 19:30:22</t>
  </si>
  <si>
    <t>08.04.2019 19:30:23</t>
  </si>
  <si>
    <t>08.04.2019 19:30:48</t>
  </si>
  <si>
    <t>08.04.2019 19:30:49</t>
  </si>
  <si>
    <t>08.04.2019 19:31:55</t>
  </si>
  <si>
    <t>08.04.2019 19:31:56</t>
  </si>
  <si>
    <t>08.04.2019 19:32:17</t>
  </si>
  <si>
    <t>08.04.2019 19:32:19</t>
  </si>
  <si>
    <t>08.04.2019 19:32:32</t>
  </si>
  <si>
    <t>08.04.2019 19:32:34</t>
  </si>
  <si>
    <t>08.04.2019 19:32:35</t>
  </si>
  <si>
    <t>08.04.2019 19:33:10</t>
  </si>
  <si>
    <t>08.04.2019 19:33:11</t>
  </si>
  <si>
    <t>08.04.2019 19:33:13</t>
  </si>
  <si>
    <t>08.04.2019 19:33:19</t>
  </si>
  <si>
    <t>08.04.2019 19:33:32</t>
  </si>
  <si>
    <t>08.04.2019 19:33:34</t>
  </si>
  <si>
    <t>08.04.2019 19:33:35</t>
  </si>
  <si>
    <t>08.04.2019 19:33:56</t>
  </si>
  <si>
    <t>08.04.2019 19:33:58</t>
  </si>
  <si>
    <t>08.04.2019 19:34:55</t>
  </si>
  <si>
    <t>08.04.2019 19:35:01</t>
  </si>
  <si>
    <t>08.04.2019 19:35:10</t>
  </si>
  <si>
    <t>08.04.2019 19:35:12</t>
  </si>
  <si>
    <t>08.04.2019 19:35:30</t>
  </si>
  <si>
    <t>08.04.2019 19:35:31</t>
  </si>
  <si>
    <t>08.04.2019 19:35:58</t>
  </si>
  <si>
    <t>08.04.2019 19:35:59</t>
  </si>
  <si>
    <t>08.04.2019 19:36:58</t>
  </si>
  <si>
    <t>08.04.2019 19:36:59</t>
  </si>
  <si>
    <t>08.04.2019 19:37:01</t>
  </si>
  <si>
    <t>08.04.2019 19:37:02</t>
  </si>
  <si>
    <t>08.04.2019 19:37:04</t>
  </si>
  <si>
    <t>08.04.2019 19:37:46</t>
  </si>
  <si>
    <t>08.04.2019 19:37:47</t>
  </si>
  <si>
    <t>08.04.2019 19:38:22</t>
  </si>
  <si>
    <t>08.04.2019 19:38:32</t>
  </si>
  <si>
    <t>08.04.2019 19:39:46</t>
  </si>
  <si>
    <t>08.04.2019 19:39:58</t>
  </si>
  <si>
    <t>08.04.2019 19:41:47</t>
  </si>
  <si>
    <t>08.04.2019 19:41:49</t>
  </si>
  <si>
    <t>08.04.2019 19:41:51</t>
  </si>
  <si>
    <t>08.04.2019 19:43:11</t>
  </si>
  <si>
    <t>08.04.2019 19:43:13</t>
  </si>
  <si>
    <t>08.04.2019 19:43:14</t>
  </si>
  <si>
    <t>08.04.2019 19:43:49</t>
  </si>
  <si>
    <t>08.04.2019 19:43:50</t>
  </si>
  <si>
    <t>08.04.2019 19:43:52</t>
  </si>
  <si>
    <t>08.04.2019 19:44:04</t>
  </si>
  <si>
    <t>08.04.2019 19:44:13</t>
  </si>
  <si>
    <t>08.04.2019 19:44:14</t>
  </si>
  <si>
    <t>08.04.2019 19:44:16</t>
  </si>
  <si>
    <t>08.04.2019 19:44:17</t>
  </si>
  <si>
    <t>08.04.2019 19:44:46</t>
  </si>
  <si>
    <t>08.04.2019 19:44:47</t>
  </si>
  <si>
    <t>08.04.2019 19:45:43</t>
  </si>
  <si>
    <t>08.04.2019 19:46:38</t>
  </si>
  <si>
    <t>08.04.2019 19:46:40</t>
  </si>
  <si>
    <t>08.04.2019 19:46:41</t>
  </si>
  <si>
    <t>08.04.2019 19:46:43</t>
  </si>
  <si>
    <t>08.04.2019 19:47:56</t>
  </si>
  <si>
    <t>08.04.2019 19:47:58</t>
  </si>
  <si>
    <t>08.04.2019 19:48:00</t>
  </si>
  <si>
    <t>08.04.2019 19:48:09</t>
  </si>
  <si>
    <t>08.04.2019 19:48:13</t>
  </si>
  <si>
    <t>08.04.2019 19:48:15</t>
  </si>
  <si>
    <t>08.04.2019 19:48:16</t>
  </si>
  <si>
    <t>08.04.2019 19:48:19</t>
  </si>
  <si>
    <t>08.04.2019 19:49:07</t>
  </si>
  <si>
    <t>08.04.2019 19:49:09</t>
  </si>
  <si>
    <t>08.04.2019 19:49:43</t>
  </si>
  <si>
    <t>08.04.2019 19:49:44</t>
  </si>
  <si>
    <t>08.04.2019 19:50:17</t>
  </si>
  <si>
    <t>08.04.2019 19:50:19</t>
  </si>
  <si>
    <t>08.04.2019 19:50:21</t>
  </si>
  <si>
    <t>08.04.2019 19:50:22</t>
  </si>
  <si>
    <t>08.04.2019 19:51:13</t>
  </si>
  <si>
    <t>08.04.2019 19:51:14</t>
  </si>
  <si>
    <t>08.04.2019 19:51:16</t>
  </si>
  <si>
    <t>08.04.2019 19:51:35</t>
  </si>
  <si>
    <t>08.04.2019 19:51:37</t>
  </si>
  <si>
    <t>08.04.2019 19:51:39</t>
  </si>
  <si>
    <t>08.04.2019 19:52:12</t>
  </si>
  <si>
    <t>08.04.2019 19:52:13</t>
  </si>
  <si>
    <t>08.04.2019 19:52:21</t>
  </si>
  <si>
    <t>08.04.2019 19:52:55</t>
  </si>
  <si>
    <t>08.04.2019 19:53:17</t>
  </si>
  <si>
    <t>08.04.2019 19:53:19</t>
  </si>
  <si>
    <t>08.04.2019 19:53:21</t>
  </si>
  <si>
    <t>08.04.2019 19:53:25</t>
  </si>
  <si>
    <t>08.04.2019 19:53:26</t>
  </si>
  <si>
    <t>08.04.2019 19:54:18</t>
  </si>
  <si>
    <t>08.04.2019 19:54:19</t>
  </si>
  <si>
    <t>08.04.2019 19:54:20</t>
  </si>
  <si>
    <t>08.04.2019 19:55:04</t>
  </si>
  <si>
    <t>08.04.2019 19:55:05</t>
  </si>
  <si>
    <t>08.04.2019 19:55:07</t>
  </si>
  <si>
    <t>08.04.2019 19:56:13</t>
  </si>
  <si>
    <t>08.04.2019 19:56:25</t>
  </si>
  <si>
    <t>08.04.2019 19:56:26</t>
  </si>
  <si>
    <t>08.04.2019 19:56:31</t>
  </si>
  <si>
    <t>08.04.2019 19:56:33</t>
  </si>
  <si>
    <t>08.04.2019 19:57:07</t>
  </si>
  <si>
    <t>08.04.2019 19:57:08</t>
  </si>
  <si>
    <t>08.04.2019 19:57:10</t>
  </si>
  <si>
    <t>08.04.2019 19:58:22</t>
  </si>
  <si>
    <t>08.04.2019 19:58:24</t>
  </si>
  <si>
    <t>08.04.2019 19:58:59</t>
  </si>
  <si>
    <t>08.04.2019 19:59:04</t>
  </si>
  <si>
    <t>08.04.2019 19:59:05</t>
  </si>
  <si>
    <t>08.04.2019 19:59:11</t>
  </si>
  <si>
    <t>08.04.2019 19:59:29</t>
  </si>
  <si>
    <t>08.04.2019 19:59:31</t>
  </si>
  <si>
    <t>08.04.2019 19:59:43</t>
  </si>
  <si>
    <t>08.04.2019 19:59:44</t>
  </si>
  <si>
    <t>08.04.2019 19:59:48</t>
  </si>
  <si>
    <t>08.04.2019 19:59:49</t>
  </si>
  <si>
    <t>08.04.2019 19:59:52</t>
  </si>
  <si>
    <t>08.04.2019 20:00:55</t>
  </si>
  <si>
    <t>08.04.2019 20:00:56</t>
  </si>
  <si>
    <t>08.04.2019 20:00:58</t>
  </si>
  <si>
    <t>08.04.2019 20:01:28</t>
  </si>
  <si>
    <t>08.04.2019 20:01:31</t>
  </si>
  <si>
    <t>08.04.2019 20:01:32</t>
  </si>
  <si>
    <t>08.04.2019 20:02:36</t>
  </si>
  <si>
    <t>08.04.2019 20:02:39</t>
  </si>
  <si>
    <t>08.04.2019 20:03:24</t>
  </si>
  <si>
    <t>08.04.2019 20:03:26</t>
  </si>
  <si>
    <t>08.04.2019 20:04:08</t>
  </si>
  <si>
    <t>08.04.2019 20:04:09</t>
  </si>
  <si>
    <t>08.04.2019 20:04:11</t>
  </si>
  <si>
    <t>08.04.2019 20:05:30</t>
  </si>
  <si>
    <t>08.04.2019 20:05:32</t>
  </si>
  <si>
    <t>08.04.2019 20:05:51</t>
  </si>
  <si>
    <t>08.04.2019 20:06:09</t>
  </si>
  <si>
    <t>08.04.2019 20:06:11</t>
  </si>
  <si>
    <t>08.04.2019 20:06:12</t>
  </si>
  <si>
    <t>08.04.2019 20:06:14</t>
  </si>
  <si>
    <t>08.04.2019 20:06:23</t>
  </si>
  <si>
    <t>08.04.2019 20:06:24</t>
  </si>
  <si>
    <t>08.04.2019 20:06:26</t>
  </si>
  <si>
    <t>08.04.2019 20:06:27</t>
  </si>
  <si>
    <t>08.04.2019 20:06:32</t>
  </si>
  <si>
    <t>08.04.2019 20:06:33</t>
  </si>
  <si>
    <t>08.04.2019 20:07:14</t>
  </si>
  <si>
    <t>08.04.2019 20:07:15</t>
  </si>
  <si>
    <t>08.04.2019 20:07:17</t>
  </si>
  <si>
    <t>08.04.2019 20:08:35</t>
  </si>
  <si>
    <t>08.04.2019 20:12:14</t>
  </si>
  <si>
    <t>08.04.2019 20:12:15</t>
  </si>
  <si>
    <t>08.04.2019 20:13:09</t>
  </si>
  <si>
    <t>08.04.2019 20:13:12</t>
  </si>
  <si>
    <t>08.04.2019 20:13:15</t>
  </si>
  <si>
    <t>08.04.2019 20:14:24</t>
  </si>
  <si>
    <t>08.04.2019 20:14:26</t>
  </si>
  <si>
    <t>08.04.2019 20:14:30</t>
  </si>
  <si>
    <t>08.04.2019 20:14:32</t>
  </si>
  <si>
    <t>08.04.2019 20:14:33</t>
  </si>
  <si>
    <t>08.04.2019 20:16:20</t>
  </si>
  <si>
    <t>08.04.2019 20:16:21</t>
  </si>
  <si>
    <t>08.04.2019 20:16:23</t>
  </si>
  <si>
    <t>08.04.2019 20:16:56</t>
  </si>
  <si>
    <t>08.04.2019 20:16:57</t>
  </si>
  <si>
    <t>08.04.2019 20:17:00</t>
  </si>
  <si>
    <t>08.04.2019 20:17:02</t>
  </si>
  <si>
    <t>08.04.2019 20:17:26</t>
  </si>
  <si>
    <t>08.04.2019 20:17:27</t>
  </si>
  <si>
    <t>08.04.2019 20:17:29</t>
  </si>
  <si>
    <t>08.04.2019 20:17:57</t>
  </si>
  <si>
    <t>08.04.2019 20:18:57</t>
  </si>
  <si>
    <t>08.04.2019 20:19:32</t>
  </si>
  <si>
    <t>08.04.2019 20:19:33</t>
  </si>
  <si>
    <t>08.04.2019 20:19:35</t>
  </si>
  <si>
    <t>08.04.2019 20:19:50</t>
  </si>
  <si>
    <t>08.04.2019 20:20:42</t>
  </si>
  <si>
    <t>08.04.2019 20:20:44</t>
  </si>
  <si>
    <t>08.04.2019 20:21:15</t>
  </si>
  <si>
    <t>08.04.2019 20:22:33</t>
  </si>
  <si>
    <t>08.04.2019 20:22:36</t>
  </si>
  <si>
    <t>08.04.2019 20:22:38</t>
  </si>
  <si>
    <t>08.04.2019 20:24:06</t>
  </si>
  <si>
    <t>08.04.2019 20:24:08</t>
  </si>
  <si>
    <t>08.04.2019 20:24:09</t>
  </si>
  <si>
    <t>08.04.2019 20:24:24</t>
  </si>
  <si>
    <t>08.04.2019 20:24:26</t>
  </si>
  <si>
    <t>08.04.2019 20:24:27</t>
  </si>
  <si>
    <t>08.04.2019 20:24:51</t>
  </si>
  <si>
    <t>08.04.2019 20:24:53</t>
  </si>
  <si>
    <t>08.04.2019 20:25:41</t>
  </si>
  <si>
    <t>08.04.2019 20:25:42</t>
  </si>
  <si>
    <t>08.04.2019 20:25:44</t>
  </si>
  <si>
    <t>08.04.2019 20:29:35</t>
  </si>
  <si>
    <t>08.04.2019 20:29:36</t>
  </si>
  <si>
    <t>08.04.2019 20:29:53</t>
  </si>
  <si>
    <t>08.04.2019 20:29:54</t>
  </si>
  <si>
    <t>08.04.2019 20:29:56</t>
  </si>
  <si>
    <t>08.04.2019 20:29:59</t>
  </si>
  <si>
    <t>08.04.2019 20:30:00</t>
  </si>
  <si>
    <t>08.04.2019 20:30:34</t>
  </si>
  <si>
    <t>08.04.2019 20:30:36</t>
  </si>
  <si>
    <t>08.04.2019 20:31:04</t>
  </si>
  <si>
    <t>08.04.2019 20:31:53</t>
  </si>
  <si>
    <t>08.04.2019 20:31:55</t>
  </si>
  <si>
    <t>08.04.2019 20:33:01</t>
  </si>
  <si>
    <t>08.04.2019 20:33:03</t>
  </si>
  <si>
    <t>08.04.2019 20:33:07</t>
  </si>
  <si>
    <t>08.04.2019 20:33:09</t>
  </si>
  <si>
    <t>08.04.2019 20:33:11</t>
  </si>
  <si>
    <t>08.04.2019 20:36:03</t>
  </si>
  <si>
    <t>08.04.2019 20:36:04</t>
  </si>
  <si>
    <t>08.04.2019 20:36:28</t>
  </si>
  <si>
    <t>08.04.2019 20:36:30</t>
  </si>
  <si>
    <t>08.04.2019 20:36:33</t>
  </si>
  <si>
    <t>08.04.2019 20:37:36</t>
  </si>
  <si>
    <t>08.04.2019 20:37:37</t>
  </si>
  <si>
    <t>08.04.2019 20:38:03</t>
  </si>
  <si>
    <t>08.04.2019 20:38:04</t>
  </si>
  <si>
    <t>08.04.2019 20:40:04</t>
  </si>
  <si>
    <t>08.04.2019 20:41:16</t>
  </si>
  <si>
    <t>08.04.2019 20:41:18</t>
  </si>
  <si>
    <t>08.04.2019 20:41:19</t>
  </si>
  <si>
    <t>08.04.2019 20:44:24</t>
  </si>
  <si>
    <t>08.04.2019 20:44:27</t>
  </si>
  <si>
    <t>08.04.2019 20:44:29</t>
  </si>
  <si>
    <t>08.04.2019 20:44:30</t>
  </si>
  <si>
    <t>08.04.2019 20:44:31</t>
  </si>
  <si>
    <t>08.04.2019 20:44:33</t>
  </si>
  <si>
    <t>08.04.2019 20:44:35</t>
  </si>
  <si>
    <t>08.04.2019 20:46:34</t>
  </si>
  <si>
    <t>08.04.2019 20:46:36</t>
  </si>
  <si>
    <t>08.04.2019 20:47:01</t>
  </si>
  <si>
    <t>08.04.2019 20:47:03</t>
  </si>
  <si>
    <t>08.04.2019 20:47:04</t>
  </si>
  <si>
    <t>08.04.2019 20:47:30</t>
  </si>
  <si>
    <t>08.04.2019 20:47:31</t>
  </si>
  <si>
    <t>08.04.2019 20:49:04</t>
  </si>
  <si>
    <t>08.04.2019 20:51:38</t>
  </si>
  <si>
    <t>08.04.2019 20:53:38</t>
  </si>
  <si>
    <t>08.04.2019 20:53:39</t>
  </si>
  <si>
    <t>08.04.2019 20:53:40</t>
  </si>
  <si>
    <t>08.04.2019 20:53:57</t>
  </si>
  <si>
    <t>08.04.2019 20:53:59</t>
  </si>
  <si>
    <t>08.04.2019 20:54:00</t>
  </si>
  <si>
    <t>08.04.2019 20:55:47</t>
  </si>
  <si>
    <t>08.04.2019 20:56:06</t>
  </si>
  <si>
    <t>08.04.2019 20:56:07</t>
  </si>
  <si>
    <t>08.04.2019 20:56:09</t>
  </si>
  <si>
    <t>08.04.2019 20:57:18</t>
  </si>
  <si>
    <t>08.04.2019 20:57:19</t>
  </si>
  <si>
    <t>08.04.2019 20:58:29</t>
  </si>
  <si>
    <t>08.04.2019 20:58:30</t>
  </si>
  <si>
    <t>08.04.2019 20:58:31</t>
  </si>
  <si>
    <t>08.04.2019 20:59:58</t>
  </si>
  <si>
    <t>08.04.2019 21:00:00</t>
  </si>
  <si>
    <t>08.04.2019 21:00:01</t>
  </si>
  <si>
    <t>08.04.2019 21:00:03</t>
  </si>
  <si>
    <t>08.04.2019 21:00:06</t>
  </si>
  <si>
    <t>08.04.2019 21:00:15</t>
  </si>
  <si>
    <t>08.04.2019 21:00:18</t>
  </si>
  <si>
    <t>08.04.2019 21:00:42</t>
  </si>
  <si>
    <t>08.04.2019 21:00:43</t>
  </si>
  <si>
    <t>08.04.2019 21:00:45</t>
  </si>
  <si>
    <t>08.04.2019 21:00:57</t>
  </si>
  <si>
    <t>08.04.2019 21:00:58</t>
  </si>
  <si>
    <t>08.04.2019 21:01:19</t>
  </si>
  <si>
    <t>08.04.2019 21:01:21</t>
  </si>
  <si>
    <t>08.04.2019 21:03:06</t>
  </si>
  <si>
    <t>08.04.2019 21:03:07</t>
  </si>
  <si>
    <t>08.04.2019 21:04:12</t>
  </si>
  <si>
    <t>08.04.2019 21:05:54</t>
  </si>
  <si>
    <t>08.04.2019 21:05:56</t>
  </si>
  <si>
    <t>08.04.2019 21:05:58</t>
  </si>
  <si>
    <t>08.04.2019 21:07:01</t>
  </si>
  <si>
    <t>08.04.2019 21:08:48</t>
  </si>
  <si>
    <t>08.04.2019 21:08:49</t>
  </si>
  <si>
    <t>08.04.2019 21:09:56</t>
  </si>
  <si>
    <t>08.04.2019 21:09:57</t>
  </si>
  <si>
    <t>08.04.2019 21:09:58</t>
  </si>
  <si>
    <t>08.04.2019 21:14:15</t>
  </si>
  <si>
    <t>08.04.2019 21:14:22</t>
  </si>
  <si>
    <t>08.04.2019 21:14:24</t>
  </si>
  <si>
    <t>08.04.2019 21:14:25</t>
  </si>
  <si>
    <t>08.04.2019 21:16:02</t>
  </si>
  <si>
    <t>08.04.2019 21:16:03</t>
  </si>
  <si>
    <t>08.04.2019 21:18:20</t>
  </si>
  <si>
    <t>08.04.2019 21:18:21</t>
  </si>
  <si>
    <t>08.04.2019 21:20:21</t>
  </si>
  <si>
    <t>08.04.2019 21:20:24</t>
  </si>
  <si>
    <t>08.04.2019 21:20:26</t>
  </si>
  <si>
    <t>08.04.2019 21:20:27</t>
  </si>
  <si>
    <t>08.04.2019 21:21:57</t>
  </si>
  <si>
    <t>08.04.2019 21:21:58</t>
  </si>
  <si>
    <t>08.04.2019 21:23:19</t>
  </si>
  <si>
    <t>08.04.2019 21:23:21</t>
  </si>
  <si>
    <t>08.04.2019 21:23:51</t>
  </si>
  <si>
    <t>08.04.2019 21:23:52</t>
  </si>
  <si>
    <t>08.04.2019 21:23:54</t>
  </si>
  <si>
    <t>08.04.2019 21:23:55</t>
  </si>
  <si>
    <t>08.04.2019 21:23:58</t>
  </si>
  <si>
    <t>08.04.2019 21:24:00</t>
  </si>
  <si>
    <t>08.04.2019 21:27:34</t>
  </si>
  <si>
    <t>08.04.2019 21:27:36</t>
  </si>
  <si>
    <t>08.04.2019 21:27:43</t>
  </si>
  <si>
    <t>08.04.2019 21:27:44</t>
  </si>
  <si>
    <t>08.04.2019 21:27:46</t>
  </si>
  <si>
    <t>08.04.2019 21:29:19</t>
  </si>
  <si>
    <t>08.04.2019 21:29:22</t>
  </si>
  <si>
    <t>08.04.2019 21:29:31</t>
  </si>
  <si>
    <t>08.04.2019 21:29:33</t>
  </si>
  <si>
    <t>08.04.2019 21:29:34</t>
  </si>
  <si>
    <t>08.04.2019 21:30:27</t>
  </si>
  <si>
    <t>08.04.2019 21:30:28</t>
  </si>
  <si>
    <t>08.04.2019 21:30:29</t>
  </si>
  <si>
    <t>08.04.2019 21:31:08</t>
  </si>
  <si>
    <t>08.04.2019 21:31:10</t>
  </si>
  <si>
    <t>08.04.2019 21:31:11</t>
  </si>
  <si>
    <t>08.04.2019 21:32:58</t>
  </si>
  <si>
    <t>08.04.2019 21:32:59</t>
  </si>
  <si>
    <t>08.04.2019 21:33:01</t>
  </si>
  <si>
    <t>08.04.2019 21:33:02</t>
  </si>
  <si>
    <t>08.04.2019 21:33:04</t>
  </si>
  <si>
    <t>08.04.2019 21:37:19</t>
  </si>
  <si>
    <t>08.04.2019 21:37:21</t>
  </si>
  <si>
    <t>08.04.2019 21:40:16</t>
  </si>
  <si>
    <t>08.04.2019 21:40:19</t>
  </si>
  <si>
    <t>08.04.2019 21:40:20</t>
  </si>
  <si>
    <t>08.04.2019 21:40:28</t>
  </si>
  <si>
    <t>08.04.2019 21:45:16</t>
  </si>
  <si>
    <t>08.04.2019 21:45:17</t>
  </si>
  <si>
    <t>08.04.2019 21:45:19</t>
  </si>
  <si>
    <t>08.04.2019 21:45:32</t>
  </si>
  <si>
    <t>08.04.2019 21:45:34</t>
  </si>
  <si>
    <t>08.04.2019 21:46:31</t>
  </si>
  <si>
    <t>08.04.2019 21:46:34</t>
  </si>
  <si>
    <t>08.04.2019 21:47:34</t>
  </si>
  <si>
    <t>08.04.2019 21:47:35</t>
  </si>
  <si>
    <t>08.04.2019 21:48:26</t>
  </si>
  <si>
    <t>08.04.2019 21:48:28</t>
  </si>
  <si>
    <t>08.04.2019 21:52:52</t>
  </si>
  <si>
    <t>08.04.2019 21:53:31</t>
  </si>
  <si>
    <t>08.04.2019 21:53:32</t>
  </si>
  <si>
    <t>08.04.2019 21:53:34</t>
  </si>
  <si>
    <t>08.04.2019 21:53:36</t>
  </si>
  <si>
    <t>08.04.2019 21:53:37</t>
  </si>
  <si>
    <t>08.04.2019 21:56:55</t>
  </si>
  <si>
    <t>08.04.2019 21:57:55</t>
  </si>
  <si>
    <t>08.04.2019 21:57:56</t>
  </si>
  <si>
    <t>08.04.2019 22:00:40</t>
  </si>
  <si>
    <t>08.04.2019 22:00:41</t>
  </si>
  <si>
    <t>08.04.2019 22:02:00</t>
  </si>
  <si>
    <t>08.04.2019 22:02:01</t>
  </si>
  <si>
    <t>08.04.2019 22:09:14</t>
  </si>
  <si>
    <t>08.04.2019 22:09:16</t>
  </si>
  <si>
    <t>08.04.2019 22:13:04</t>
  </si>
  <si>
    <t>08.04.2019 22:13:05</t>
  </si>
  <si>
    <t>08.04.2019 22:13:19</t>
  </si>
  <si>
    <t>08.04.2019 22:13:20</t>
  </si>
  <si>
    <t>08.04.2019 22:13:22</t>
  </si>
  <si>
    <t>08.04.2019 22:13:36</t>
  </si>
  <si>
    <t>08.04.2019 22:13:37</t>
  </si>
  <si>
    <t>08.04.2019 22:13:53</t>
  </si>
  <si>
    <t>08.04.2019 22:17:10</t>
  </si>
  <si>
    <t>08.04.2019 22:17:12</t>
  </si>
  <si>
    <t>08.04.2019 22:17:47</t>
  </si>
  <si>
    <t>08.04.2019 22:18:25</t>
  </si>
  <si>
    <t>08.04.2019 22:20:45</t>
  </si>
  <si>
    <t>08.04.2019 22:20:46</t>
  </si>
  <si>
    <t>08.04.2019 22:21:47</t>
  </si>
  <si>
    <t>08.04.2019 22:21:49</t>
  </si>
  <si>
    <t>08.04.2019 22:21:51</t>
  </si>
  <si>
    <t>08.04.2019 22:22:49</t>
  </si>
  <si>
    <t>08.04.2019 22:23:43</t>
  </si>
  <si>
    <t>08.04.2019 22:23:46</t>
  </si>
  <si>
    <t>08.04.2019 22:23:56</t>
  </si>
  <si>
    <t>08.04.2019 22:25:14</t>
  </si>
  <si>
    <t>08.04.2019 22:25:17</t>
  </si>
  <si>
    <t>08.04.2019 22:27:01</t>
  </si>
  <si>
    <t>08.04.2019 22:27:02</t>
  </si>
  <si>
    <t>08.04.2019 22:28:04</t>
  </si>
  <si>
    <t>08.04.2019 22:28:43</t>
  </si>
  <si>
    <t>08.04.2019 22:34:28</t>
  </si>
  <si>
    <t>08.04.2019 22:43:13</t>
  </si>
  <si>
    <t>08.04.2019 22:43:14</t>
  </si>
  <si>
    <t>08.04.2019 22:45:16</t>
  </si>
  <si>
    <t>08.04.2019 22:45:41</t>
  </si>
  <si>
    <t>08.04.2019 22:45:43</t>
  </si>
  <si>
    <t>08.04.2019 22:45:53</t>
  </si>
  <si>
    <t>08.04.2019 22:45:56</t>
  </si>
  <si>
    <t>08.04.2019 22:53:49</t>
  </si>
  <si>
    <t>08.04.2019 22:53:51</t>
  </si>
  <si>
    <t>08.04.2019 22:55:01</t>
  </si>
  <si>
    <t>08.04.2019 22:55:42</t>
  </si>
  <si>
    <t>08.04.2019 22:55:43</t>
  </si>
  <si>
    <t>08.04.2019 23:02:37</t>
  </si>
  <si>
    <t>08.04.2019 23:05:49</t>
  </si>
  <si>
    <t>08.04.2019 23:05:50</t>
  </si>
  <si>
    <t>08.04.2019 23:05:52</t>
  </si>
  <si>
    <t>08.04.2019 23:11:59</t>
  </si>
  <si>
    <t>08.04.2019 23:12:01</t>
  </si>
  <si>
    <t>08.04.2019 23:17:13</t>
  </si>
  <si>
    <t>08.04.2019 23:17:14</t>
  </si>
  <si>
    <t>08.04.2019 23:31:25</t>
  </si>
  <si>
    <t>08.04.2019 23:31:26</t>
  </si>
  <si>
    <t>08.04.2019 23:31:28</t>
  </si>
  <si>
    <t>08.04.2019 23:33:33</t>
  </si>
  <si>
    <t>08.04.2019 23:37:22</t>
  </si>
  <si>
    <t>08.04.2019 23:37:23</t>
  </si>
  <si>
    <t>08.04.2019 23:39:02</t>
  </si>
  <si>
    <t>09.04.2019 00:08:32</t>
  </si>
  <si>
    <t>09.04.2019 00:08:34</t>
  </si>
  <si>
    <t>09.04.2019 00:09:05</t>
  </si>
  <si>
    <t>09.04.2019 00:09:07</t>
  </si>
  <si>
    <t>09.04.2019 00:09:09</t>
  </si>
  <si>
    <t>09.04.2019 00:10:41</t>
  </si>
  <si>
    <t>09.04.2019 00:14:06</t>
  </si>
  <si>
    <t>09.04.2019 00:34:31</t>
  </si>
  <si>
    <t>09.04.2019 01:15:04</t>
  </si>
  <si>
    <t>09.04.2019 01:15:05</t>
  </si>
  <si>
    <t>09.04.2019 01:25:04</t>
  </si>
  <si>
    <t>09.04.2019 01:25:05</t>
  </si>
  <si>
    <t>09.04.2019 01:28:25</t>
  </si>
  <si>
    <t>09.04.2019 01:28:26</t>
  </si>
  <si>
    <t>09.04.2019 01:53:55</t>
  </si>
  <si>
    <t>09.04.2019 01:53:56</t>
  </si>
  <si>
    <t>09.04.2019 02:00:40</t>
  </si>
  <si>
    <t>09.04.2019 02:31:49</t>
  </si>
  <si>
    <t>09.04.2019 02:31:51</t>
  </si>
  <si>
    <t>09.04.2019 02:31:52</t>
  </si>
  <si>
    <t>09.04.2019 02:40:04</t>
  </si>
  <si>
    <t>09.04.2019 02:43:16</t>
  </si>
  <si>
    <t>09.04.2019 02:43:17</t>
  </si>
  <si>
    <t>09.04.2019 02:43:19</t>
  </si>
  <si>
    <t>09.04.2019 02:43:25</t>
  </si>
  <si>
    <t>09.04.2019 02:43:27</t>
  </si>
  <si>
    <t>09.04.2019 02:43:28</t>
  </si>
  <si>
    <t>09.04.2019 02:43:29</t>
  </si>
  <si>
    <t>09.04.2019 02:43:31</t>
  </si>
  <si>
    <t>09.04.2019 02:51:35</t>
  </si>
  <si>
    <t>09.04.2019 02:51:37</t>
  </si>
  <si>
    <t>09.04.2019 02:59:04</t>
  </si>
  <si>
    <t>09.04.2019 02:59:06</t>
  </si>
  <si>
    <t>09.04.2019 03:01:43</t>
  </si>
  <si>
    <t>09.04.2019 03:01:45</t>
  </si>
  <si>
    <t>09.04.2019 03:01:46</t>
  </si>
  <si>
    <t>09.04.2019 03:01:47</t>
  </si>
  <si>
    <t>09.04.2019 03:08:58</t>
  </si>
  <si>
    <t>09.04.2019 03:08:59</t>
  </si>
  <si>
    <t>09.04.2019 03:12:01</t>
  </si>
  <si>
    <t>09.04.2019 03:12:02</t>
  </si>
  <si>
    <t>09.04.2019 03:18:15</t>
  </si>
  <si>
    <t>09.04.2019 03:28:28</t>
  </si>
  <si>
    <t>09.04.2019 03:28:29</t>
  </si>
  <si>
    <t>09.04.2019 03:29:28</t>
  </si>
  <si>
    <t>09.04.2019 03:33:28</t>
  </si>
  <si>
    <t>09.04.2019 03:33:30</t>
  </si>
  <si>
    <t>09.04.2019 03:35:31</t>
  </si>
  <si>
    <t>09.04.2019 03:35:32</t>
  </si>
  <si>
    <t>09.04.2019 03:35:34</t>
  </si>
  <si>
    <t>09.04.2019 03:35:35</t>
  </si>
  <si>
    <t>09.04.2019 03:37:38</t>
  </si>
  <si>
    <t>09.04.2019 03:37:40</t>
  </si>
  <si>
    <t>09.04.2019 03:37:41</t>
  </si>
  <si>
    <t>09.04.2019 03:38:52</t>
  </si>
  <si>
    <t>09.04.2019 03:40:31</t>
  </si>
  <si>
    <t>09.04.2019 03:40:46</t>
  </si>
  <si>
    <t>09.04.2019 03:40:47</t>
  </si>
  <si>
    <t>09.04.2019 03:41:20</t>
  </si>
  <si>
    <t>09.04.2019 03:41:22</t>
  </si>
  <si>
    <t>09.04.2019 03:41:53</t>
  </si>
  <si>
    <t>09.04.2019 03:41:55</t>
  </si>
  <si>
    <t>09.04.2019 03:42:49</t>
  </si>
  <si>
    <t>09.04.2019 03:42:50</t>
  </si>
  <si>
    <t>09.04.2019 03:42:52</t>
  </si>
  <si>
    <t>09.04.2019 03:42:53</t>
  </si>
  <si>
    <t>09.04.2019 03:42:55</t>
  </si>
  <si>
    <t>09.04.2019 03:42:57</t>
  </si>
  <si>
    <t>09.04.2019 03:44:34</t>
  </si>
  <si>
    <t>09.04.2019 03:45:22</t>
  </si>
  <si>
    <t>09.04.2019 03:45:43</t>
  </si>
  <si>
    <t>09.04.2019 03:45:44</t>
  </si>
  <si>
    <t>09.04.2019 03:49:28</t>
  </si>
  <si>
    <t>09.04.2019 03:49:29</t>
  </si>
  <si>
    <t>09.04.2019 03:49:31</t>
  </si>
  <si>
    <t>09.04.2019 03:49:59</t>
  </si>
  <si>
    <t>09.04.2019 03:50:01</t>
  </si>
  <si>
    <t>09.04.2019 03:50:59</t>
  </si>
  <si>
    <t>09.04.2019 03:51:21</t>
  </si>
  <si>
    <t>09.04.2019 03:51:22</t>
  </si>
  <si>
    <t>09.04.2019 03:51:25</t>
  </si>
  <si>
    <t>09.04.2019 03:51:50</t>
  </si>
  <si>
    <t>09.04.2019 03:52:18</t>
  </si>
  <si>
    <t>09.04.2019 03:53:27</t>
  </si>
  <si>
    <t>09.04.2019 03:55:37</t>
  </si>
  <si>
    <t>09.04.2019 03:55:39</t>
  </si>
  <si>
    <t>09.04.2019 03:57:22</t>
  </si>
  <si>
    <t>09.04.2019 03:57:23</t>
  </si>
  <si>
    <t>09.04.2019 04:01:11</t>
  </si>
  <si>
    <t>09.04.2019 04:02:20</t>
  </si>
  <si>
    <t>09.04.2019 04:02:22</t>
  </si>
  <si>
    <t>09.04.2019 04:02:23</t>
  </si>
  <si>
    <t>09.04.2019 04:02:25</t>
  </si>
  <si>
    <t>09.04.2019 04:02:26</t>
  </si>
  <si>
    <t>09.04.2019 04:03:13</t>
  </si>
  <si>
    <t>09.04.2019 04:03:14</t>
  </si>
  <si>
    <t>09.04.2019 04:03:16</t>
  </si>
  <si>
    <t>09.04.2019 04:03:41</t>
  </si>
  <si>
    <t>09.04.2019 04:04:07</t>
  </si>
  <si>
    <t>09.04.2019 04:04:09</t>
  </si>
  <si>
    <t>09.04.2019 04:04:10</t>
  </si>
  <si>
    <t>09.04.2019 04:04:11</t>
  </si>
  <si>
    <t>09.04.2019 04:07:05</t>
  </si>
  <si>
    <t>09.04.2019 04:07:07</t>
  </si>
  <si>
    <t>09.04.2019 04:07:08</t>
  </si>
  <si>
    <t>09.04.2019 04:07:10</t>
  </si>
  <si>
    <t>09.04.2019 04:07:12</t>
  </si>
  <si>
    <t>09.04.2019 04:07:13</t>
  </si>
  <si>
    <t>09.04.2019 04:07:15</t>
  </si>
  <si>
    <t>09.04.2019 04:08:13</t>
  </si>
  <si>
    <t>09.04.2019 04:10:05</t>
  </si>
  <si>
    <t>09.04.2019 04:10:07</t>
  </si>
  <si>
    <t>09.04.2019 04:10:08</t>
  </si>
  <si>
    <t>09.04.2019 04:10:10</t>
  </si>
  <si>
    <t>09.04.2019 04:10:52</t>
  </si>
  <si>
    <t>09.04.2019 04:11:06</t>
  </si>
  <si>
    <t>09.04.2019 04:12:18</t>
  </si>
  <si>
    <t>09.04.2019 04:12:19</t>
  </si>
  <si>
    <t>09.04.2019 04:12:21</t>
  </si>
  <si>
    <t>09.04.2019 04:14:24</t>
  </si>
  <si>
    <t>09.04.2019 04:14:25</t>
  </si>
  <si>
    <t>09.04.2019 04:15:44</t>
  </si>
  <si>
    <t>09.04.2019 04:15:46</t>
  </si>
  <si>
    <t>09.04.2019 04:15:47</t>
  </si>
  <si>
    <t>09.04.2019 04:15:55</t>
  </si>
  <si>
    <t>09.04.2019 04:16:01</t>
  </si>
  <si>
    <t>09.04.2019 04:16:02</t>
  </si>
  <si>
    <t>09.04.2019 04:17:55</t>
  </si>
  <si>
    <t>09.04.2019 04:17:56</t>
  </si>
  <si>
    <t>09.04.2019 04:17:58</t>
  </si>
  <si>
    <t>09.04.2019 04:24:19</t>
  </si>
  <si>
    <t>09.04.2019 04:24:21</t>
  </si>
  <si>
    <t>09.04.2019 04:24:22</t>
  </si>
  <si>
    <t>09.04.2019 04:25:13</t>
  </si>
  <si>
    <t>09.04.2019 04:25:14</t>
  </si>
  <si>
    <t>09.04.2019 04:25:54</t>
  </si>
  <si>
    <t>09.04.2019 04:25:55</t>
  </si>
  <si>
    <t>09.04.2019 04:26:13</t>
  </si>
  <si>
    <t>09.04.2019 04:27:16</t>
  </si>
  <si>
    <t>09.04.2019 04:27:43</t>
  </si>
  <si>
    <t>09.04.2019 04:27:44</t>
  </si>
  <si>
    <t>09.04.2019 04:27:46</t>
  </si>
  <si>
    <t>09.04.2019 04:32:08</t>
  </si>
  <si>
    <t>09.04.2019 04:32:55</t>
  </si>
  <si>
    <t>09.04.2019 04:34:00</t>
  </si>
  <si>
    <t>09.04.2019 04:34:50</t>
  </si>
  <si>
    <t>09.04.2019 04:35:31</t>
  </si>
  <si>
    <t>09.04.2019 04:35:32</t>
  </si>
  <si>
    <t>09.04.2019 04:35:46</t>
  </si>
  <si>
    <t>09.04.2019 04:38:29</t>
  </si>
  <si>
    <t>09.04.2019 04:40:04</t>
  </si>
  <si>
    <t>09.04.2019 04:40:05</t>
  </si>
  <si>
    <t>09.04.2019 04:41:34</t>
  </si>
  <si>
    <t>09.04.2019 04:41:35</t>
  </si>
  <si>
    <t>09.04.2019 04:43:13</t>
  </si>
  <si>
    <t>09.04.2019 04:43:14</t>
  </si>
  <si>
    <t>09.04.2019 04:44:33</t>
  </si>
  <si>
    <t>09.04.2019 04:46:39</t>
  </si>
  <si>
    <t>09.04.2019 04:46:40</t>
  </si>
  <si>
    <t>09.04.2019 04:46:41</t>
  </si>
  <si>
    <t>09.04.2019 04:46:53</t>
  </si>
  <si>
    <t>09.04.2019 04:47:34</t>
  </si>
  <si>
    <t>09.04.2019 04:47:49</t>
  </si>
  <si>
    <t>09.04.2019 04:47:50</t>
  </si>
  <si>
    <t>09.04.2019 04:47:52</t>
  </si>
  <si>
    <t>09.04.2019 04:47:54</t>
  </si>
  <si>
    <t>09.04.2019 04:47:55</t>
  </si>
  <si>
    <t>09.04.2019 04:48:20</t>
  </si>
  <si>
    <t>09.04.2019 04:48:46</t>
  </si>
  <si>
    <t>09.04.2019 04:48:47</t>
  </si>
  <si>
    <t>09.04.2019 04:49:03</t>
  </si>
  <si>
    <t>09.04.2019 04:49:04</t>
  </si>
  <si>
    <t>09.04.2019 04:49:05</t>
  </si>
  <si>
    <t>09.04.2019 04:49:26</t>
  </si>
  <si>
    <t>09.04.2019 04:49:28</t>
  </si>
  <si>
    <t>09.04.2019 04:50:19</t>
  </si>
  <si>
    <t>09.04.2019 04:50:48</t>
  </si>
  <si>
    <t>09.04.2019 04:50:49</t>
  </si>
  <si>
    <t>09.04.2019 04:51:22</t>
  </si>
  <si>
    <t>09.04.2019 04:52:52</t>
  </si>
  <si>
    <t>09.04.2019 04:53:55</t>
  </si>
  <si>
    <t>09.04.2019 04:53:56</t>
  </si>
  <si>
    <t>09.04.2019 04:53:58</t>
  </si>
  <si>
    <t>09.04.2019 04:55:04</t>
  </si>
  <si>
    <t>09.04.2019 04:56:22</t>
  </si>
  <si>
    <t>09.04.2019 04:56:23</t>
  </si>
  <si>
    <t>09.04.2019 04:56:25</t>
  </si>
  <si>
    <t>09.04.2019 04:56:43</t>
  </si>
  <si>
    <t>09.04.2019 04:56:44</t>
  </si>
  <si>
    <t>09.04.2019 04:56:46</t>
  </si>
  <si>
    <t>09.04.2019 04:58:40</t>
  </si>
  <si>
    <t>09.04.2019 04:58:42</t>
  </si>
  <si>
    <t>09.04.2019 04:58:54</t>
  </si>
  <si>
    <t>09.04.2019 04:59:35</t>
  </si>
  <si>
    <t>09.04.2019 05:00:13</t>
  </si>
  <si>
    <t>09.04.2019 05:00:14</t>
  </si>
  <si>
    <t>09.04.2019 05:00:16</t>
  </si>
  <si>
    <t>09.04.2019 05:00:17</t>
  </si>
  <si>
    <t>09.04.2019 05:00:38</t>
  </si>
  <si>
    <t>09.04.2019 05:00:40</t>
  </si>
  <si>
    <t>09.04.2019 05:00:49</t>
  </si>
  <si>
    <t>09.04.2019 05:00:50</t>
  </si>
  <si>
    <t>09.04.2019 05:00:52</t>
  </si>
  <si>
    <t>09.04.2019 05:02:53</t>
  </si>
  <si>
    <t>09.04.2019 05:02:55</t>
  </si>
  <si>
    <t>09.04.2019 05:02:56</t>
  </si>
  <si>
    <t>09.04.2019 05:03:56</t>
  </si>
  <si>
    <t>09.04.2019 05:05:29</t>
  </si>
  <si>
    <t>09.04.2019 05:05:31</t>
  </si>
  <si>
    <t>09.04.2019 05:07:38</t>
  </si>
  <si>
    <t>09.04.2019 05:07:40</t>
  </si>
  <si>
    <t>09.04.2019 05:07:47</t>
  </si>
  <si>
    <t>09.04.2019 05:07:49</t>
  </si>
  <si>
    <t>09.04.2019 05:07:50</t>
  </si>
  <si>
    <t>09.04.2019 05:11:10</t>
  </si>
  <si>
    <t>09.04.2019 05:11:11</t>
  </si>
  <si>
    <t>09.04.2019 05:11:46</t>
  </si>
  <si>
    <t>09.04.2019 05:11:47</t>
  </si>
  <si>
    <t>09.04.2019 05:12:02</t>
  </si>
  <si>
    <t>09.04.2019 05:12:04</t>
  </si>
  <si>
    <t>09.04.2019 05:12:05</t>
  </si>
  <si>
    <t>09.04.2019 05:12:22</t>
  </si>
  <si>
    <t>09.04.2019 05:12:23</t>
  </si>
  <si>
    <t>09.04.2019 05:12:25</t>
  </si>
  <si>
    <t>09.04.2019 05:13:07</t>
  </si>
  <si>
    <t>09.04.2019 05:13:08</t>
  </si>
  <si>
    <t>09.04.2019 05:13:17</t>
  </si>
  <si>
    <t>09.04.2019 05:13:19</t>
  </si>
  <si>
    <t>09.04.2019 05:15:02</t>
  </si>
  <si>
    <t>09.04.2019 05:15:04</t>
  </si>
  <si>
    <t>09.04.2019 05:16:04</t>
  </si>
  <si>
    <t>09.04.2019 05:16:05</t>
  </si>
  <si>
    <t>09.04.2019 05:16:07</t>
  </si>
  <si>
    <t>09.04.2019 05:16:32</t>
  </si>
  <si>
    <t>09.04.2019 05:16:34</t>
  </si>
  <si>
    <t>09.04.2019 05:16:35</t>
  </si>
  <si>
    <t>09.04.2019 05:18:02</t>
  </si>
  <si>
    <t>09.04.2019 05:18:04</t>
  </si>
  <si>
    <t>09.04.2019 05:18:10</t>
  </si>
  <si>
    <t>09.04.2019 05:18:13</t>
  </si>
  <si>
    <t>09.04.2019 05:18:14</t>
  </si>
  <si>
    <t>09.04.2019 05:18:16</t>
  </si>
  <si>
    <t>09.04.2019 05:18:17</t>
  </si>
  <si>
    <t>09.04.2019 05:19:37</t>
  </si>
  <si>
    <t>09.04.2019 05:19:40</t>
  </si>
  <si>
    <t>09.04.2019 05:19:43</t>
  </si>
  <si>
    <t>09.04.2019 05:19:44</t>
  </si>
  <si>
    <t>09.04.2019 05:19:46</t>
  </si>
  <si>
    <t>09.04.2019 05:20:11</t>
  </si>
  <si>
    <t>09.04.2019 05:20:37</t>
  </si>
  <si>
    <t>09.04.2019 05:20:38</t>
  </si>
  <si>
    <t>09.04.2019 05:20:40</t>
  </si>
  <si>
    <t>09.04.2019 05:21:19</t>
  </si>
  <si>
    <t>09.04.2019 05:21:22</t>
  </si>
  <si>
    <t>09.04.2019 05:21:23</t>
  </si>
  <si>
    <t>09.04.2019 05:21:24</t>
  </si>
  <si>
    <t>09.04.2019 05:21:48</t>
  </si>
  <si>
    <t>09.04.2019 05:21:50</t>
  </si>
  <si>
    <t>09.04.2019 05:21:51</t>
  </si>
  <si>
    <t>09.04.2019 05:21:53</t>
  </si>
  <si>
    <t>09.04.2019 05:22:08</t>
  </si>
  <si>
    <t>09.04.2019 05:22:09</t>
  </si>
  <si>
    <t>09.04.2019 05:22:11</t>
  </si>
  <si>
    <t>09.04.2019 05:23:17</t>
  </si>
  <si>
    <t>09.04.2019 05:23:22</t>
  </si>
  <si>
    <t>09.04.2019 05:23:23</t>
  </si>
  <si>
    <t>09.04.2019 05:23:25</t>
  </si>
  <si>
    <t>09.04.2019 05:23:26</t>
  </si>
  <si>
    <t>09.04.2019 05:24:52</t>
  </si>
  <si>
    <t>09.04.2019 05:24:53</t>
  </si>
  <si>
    <t>09.04.2019 05:24:54</t>
  </si>
  <si>
    <t>09.04.2019 05:24:56</t>
  </si>
  <si>
    <t>09.04.2019 05:25:28</t>
  </si>
  <si>
    <t>09.04.2019 05:25:31</t>
  </si>
  <si>
    <t>09.04.2019 05:25:32</t>
  </si>
  <si>
    <t>09.04.2019 05:25:35</t>
  </si>
  <si>
    <t>09.04.2019 05:25:38</t>
  </si>
  <si>
    <t>09.04.2019 05:25:41</t>
  </si>
  <si>
    <t>09.04.2019 05:25:42</t>
  </si>
  <si>
    <t>09.04.2019 05:25:44</t>
  </si>
  <si>
    <t>09.04.2019 05:25:46</t>
  </si>
  <si>
    <t>09.04.2019 05:26:51</t>
  </si>
  <si>
    <t>09.04.2019 05:26:53</t>
  </si>
  <si>
    <t>09.04.2019 05:27:08</t>
  </si>
  <si>
    <t>09.04.2019 05:27:10</t>
  </si>
  <si>
    <t>09.04.2019 05:27:11</t>
  </si>
  <si>
    <t>09.04.2019 05:27:30</t>
  </si>
  <si>
    <t>09.04.2019 05:27:45</t>
  </si>
  <si>
    <t>09.04.2019 05:27:47</t>
  </si>
  <si>
    <t>09.04.2019 05:28:02</t>
  </si>
  <si>
    <t>09.04.2019 05:28:03</t>
  </si>
  <si>
    <t>09.04.2019 05:28:05</t>
  </si>
  <si>
    <t>09.04.2019 05:29:18</t>
  </si>
  <si>
    <t>09.04.2019 05:29:20</t>
  </si>
  <si>
    <t>09.04.2019 05:29:57</t>
  </si>
  <si>
    <t>09.04.2019 05:29:59</t>
  </si>
  <si>
    <t>09.04.2019 05:30:00</t>
  </si>
  <si>
    <t>09.04.2019 05:30:02</t>
  </si>
  <si>
    <t>09.04.2019 05:30:04</t>
  </si>
  <si>
    <t>09.04.2019 05:30:05</t>
  </si>
  <si>
    <t>09.04.2019 05:30:06</t>
  </si>
  <si>
    <t>09.04.2019 05:30:29</t>
  </si>
  <si>
    <t>09.04.2019 05:30:30</t>
  </si>
  <si>
    <t>09.04.2019 05:30:32</t>
  </si>
  <si>
    <t>09.04.2019 05:31:39</t>
  </si>
  <si>
    <t>09.04.2019 05:31:42</t>
  </si>
  <si>
    <t>09.04.2019 05:31:44</t>
  </si>
  <si>
    <t>09.04.2019 05:31:50</t>
  </si>
  <si>
    <t>09.04.2019 05:31:52</t>
  </si>
  <si>
    <t>09.04.2019 05:31:53</t>
  </si>
  <si>
    <t>09.04.2019 05:31:55</t>
  </si>
  <si>
    <t>09.04.2019 05:31:56</t>
  </si>
  <si>
    <t>09.04.2019 05:31:58</t>
  </si>
  <si>
    <t>09.04.2019 05:31:59</t>
  </si>
  <si>
    <t>09.04.2019 05:32:05</t>
  </si>
  <si>
    <t>09.04.2019 05:32:06</t>
  </si>
  <si>
    <t>09.04.2019 05:32:08</t>
  </si>
  <si>
    <t>09.04.2019 05:32:26</t>
  </si>
  <si>
    <t>09.04.2019 05:32:28</t>
  </si>
  <si>
    <t>09.04.2019 05:32:29</t>
  </si>
  <si>
    <t>09.04.2019 05:32:30</t>
  </si>
  <si>
    <t>09.04.2019 05:32:32</t>
  </si>
  <si>
    <t>09.04.2019 05:33:26</t>
  </si>
  <si>
    <t>09.04.2019 05:33:27</t>
  </si>
  <si>
    <t>09.04.2019 05:34:41</t>
  </si>
  <si>
    <t>09.04.2019 05:34:43</t>
  </si>
  <si>
    <t>09.04.2019 05:34:44</t>
  </si>
  <si>
    <t>09.04.2019 05:35:07</t>
  </si>
  <si>
    <t>09.04.2019 05:35:08</t>
  </si>
  <si>
    <t>09.04.2019 05:35:13</t>
  </si>
  <si>
    <t>09.04.2019 05:35:14</t>
  </si>
  <si>
    <t>09.04.2019 05:35:38</t>
  </si>
  <si>
    <t>09.04.2019 05:35:39</t>
  </si>
  <si>
    <t>09.04.2019 05:35:44</t>
  </si>
  <si>
    <t>09.04.2019 05:35:45</t>
  </si>
  <si>
    <t>09.04.2019 05:36:17</t>
  </si>
  <si>
    <t>09.04.2019 05:36:19</t>
  </si>
  <si>
    <t>09.04.2019 05:36:20</t>
  </si>
  <si>
    <t>09.04.2019 05:36:25</t>
  </si>
  <si>
    <t>09.04.2019 05:36:26</t>
  </si>
  <si>
    <t>09.04.2019 05:36:27</t>
  </si>
  <si>
    <t>09.04.2019 05:36:29</t>
  </si>
  <si>
    <t>09.04.2019 05:36:31</t>
  </si>
  <si>
    <t>09.04.2019 05:36:32</t>
  </si>
  <si>
    <t>09.04.2019 05:36:33</t>
  </si>
  <si>
    <t>09.04.2019 05:36:35</t>
  </si>
  <si>
    <t>09.04.2019 05:36:45</t>
  </si>
  <si>
    <t>09.04.2019 05:36:47</t>
  </si>
  <si>
    <t>09.04.2019 05:37:12</t>
  </si>
  <si>
    <t>09.04.2019 05:37:14</t>
  </si>
  <si>
    <t>09.04.2019 05:37:21</t>
  </si>
  <si>
    <t>09.04.2019 05:37:23</t>
  </si>
  <si>
    <t>09.04.2019 05:38:23</t>
  </si>
  <si>
    <t>09.04.2019 05:38:25</t>
  </si>
  <si>
    <t>09.04.2019 05:38:30</t>
  </si>
  <si>
    <t>09.04.2019 05:38:31</t>
  </si>
  <si>
    <t>09.04.2019 05:38:33</t>
  </si>
  <si>
    <t>09.04.2019 05:38:34</t>
  </si>
  <si>
    <t>09.04.2019 05:38:44</t>
  </si>
  <si>
    <t>09.04.2019 05:38:45</t>
  </si>
  <si>
    <t>09.04.2019 05:40:57</t>
  </si>
  <si>
    <t>09.04.2019 05:40:59</t>
  </si>
  <si>
    <t>09.04.2019 05:41:00</t>
  </si>
  <si>
    <t>09.04.2019 05:41:12</t>
  </si>
  <si>
    <t>09.04.2019 05:41:13</t>
  </si>
  <si>
    <t>09.04.2019 05:41:15</t>
  </si>
  <si>
    <t>09.04.2019 05:41:16</t>
  </si>
  <si>
    <t>09.04.2019 05:41:19</t>
  </si>
  <si>
    <t>09.04.2019 05:41:36</t>
  </si>
  <si>
    <t>09.04.2019 05:41:37</t>
  </si>
  <si>
    <t>09.04.2019 05:41:39</t>
  </si>
  <si>
    <t>09.04.2019 05:41:40</t>
  </si>
  <si>
    <t>09.04.2019 05:41:42</t>
  </si>
  <si>
    <t>09.04.2019 05:41:43</t>
  </si>
  <si>
    <t>09.04.2019 05:41:52</t>
  </si>
  <si>
    <t>09.04.2019 05:41:54</t>
  </si>
  <si>
    <t>09.04.2019 05:41:55</t>
  </si>
  <si>
    <t>09.04.2019 05:42:48</t>
  </si>
  <si>
    <t>09.04.2019 05:43:00</t>
  </si>
  <si>
    <t>09.04.2019 05:43:01</t>
  </si>
  <si>
    <t>09.04.2019 05:43:03</t>
  </si>
  <si>
    <t>09.04.2019 05:43:33</t>
  </si>
  <si>
    <t>09.04.2019 05:44:03</t>
  </si>
  <si>
    <t>09.04.2019 05:44:04</t>
  </si>
  <si>
    <t>09.04.2019 05:44:34</t>
  </si>
  <si>
    <t>09.04.2019 05:44:39</t>
  </si>
  <si>
    <t>09.04.2019 05:44:40</t>
  </si>
  <si>
    <t>09.04.2019 05:44:42</t>
  </si>
  <si>
    <t>09.04.2019 05:44:51</t>
  </si>
  <si>
    <t>09.04.2019 05:44:52</t>
  </si>
  <si>
    <t>09.04.2019 05:45:07</t>
  </si>
  <si>
    <t>09.04.2019 05:45:09</t>
  </si>
  <si>
    <t>09.04.2019 05:45:10</t>
  </si>
  <si>
    <t>09.04.2019 05:45:12</t>
  </si>
  <si>
    <t>09.04.2019 05:45:15</t>
  </si>
  <si>
    <t>09.04.2019 05:45:16</t>
  </si>
  <si>
    <t>09.04.2019 05:45:29</t>
  </si>
  <si>
    <t>09.04.2019 05:45:31</t>
  </si>
  <si>
    <t>09.04.2019 05:45:37</t>
  </si>
  <si>
    <t>09.04.2019 05:45:38</t>
  </si>
  <si>
    <t>09.04.2019 05:45:40</t>
  </si>
  <si>
    <t>09.04.2019 05:45:43</t>
  </si>
  <si>
    <t>09.04.2019 05:46:10</t>
  </si>
  <si>
    <t>09.04.2019 05:46:11</t>
  </si>
  <si>
    <t>09.04.2019 05:47:01</t>
  </si>
  <si>
    <t>09.04.2019 05:47:02</t>
  </si>
  <si>
    <t>09.04.2019 05:47:07</t>
  </si>
  <si>
    <t>09.04.2019 05:47:08</t>
  </si>
  <si>
    <t>09.04.2019 05:47:10</t>
  </si>
  <si>
    <t>09.04.2019 05:47:31</t>
  </si>
  <si>
    <t>09.04.2019 05:48:29</t>
  </si>
  <si>
    <t>09.04.2019 05:48:31</t>
  </si>
  <si>
    <t>09.04.2019 05:48:33</t>
  </si>
  <si>
    <t>09.04.2019 05:48:34</t>
  </si>
  <si>
    <t>09.04.2019 05:49:11</t>
  </si>
  <si>
    <t>09.04.2019 05:49:38</t>
  </si>
  <si>
    <t>09.04.2019 05:49:40</t>
  </si>
  <si>
    <t>09.04.2019 05:50:03</t>
  </si>
  <si>
    <t>09.04.2019 05:50:04</t>
  </si>
  <si>
    <t>09.04.2019 05:50:05</t>
  </si>
  <si>
    <t>09.04.2019 05:50:07</t>
  </si>
  <si>
    <t>09.04.2019 05:50:13</t>
  </si>
  <si>
    <t>09.04.2019 05:50:14</t>
  </si>
  <si>
    <t>09.04.2019 05:50:16</t>
  </si>
  <si>
    <t>09.04.2019 05:50:18</t>
  </si>
  <si>
    <t>09.04.2019 05:50:19</t>
  </si>
  <si>
    <t>09.04.2019 05:50:20</t>
  </si>
  <si>
    <t>09.04.2019 05:50:23</t>
  </si>
  <si>
    <t>09.04.2019 05:50:29</t>
  </si>
  <si>
    <t>09.04.2019 05:51:29</t>
  </si>
  <si>
    <t>09.04.2019 05:51:31</t>
  </si>
  <si>
    <t>09.04.2019 05:51:32</t>
  </si>
  <si>
    <t>09.04.2019 05:51:43</t>
  </si>
  <si>
    <t>09.04.2019 05:51:56</t>
  </si>
  <si>
    <t>09.04.2019 05:51:58</t>
  </si>
  <si>
    <t>09.04.2019 05:52:14</t>
  </si>
  <si>
    <t>09.04.2019 05:52:26</t>
  </si>
  <si>
    <t>09.04.2019 05:52:28</t>
  </si>
  <si>
    <t>09.04.2019 05:52:29</t>
  </si>
  <si>
    <t>09.04.2019 05:52:31</t>
  </si>
  <si>
    <t>09.04.2019 05:52:53</t>
  </si>
  <si>
    <t>09.04.2019 05:53:20</t>
  </si>
  <si>
    <t>09.04.2019 05:53:22</t>
  </si>
  <si>
    <t>09.04.2019 05:53:26</t>
  </si>
  <si>
    <t>09.04.2019 05:53:40</t>
  </si>
  <si>
    <t>09.04.2019 05:53:41</t>
  </si>
  <si>
    <t>09.04.2019 05:53:43</t>
  </si>
  <si>
    <t>09.04.2019 05:54:05</t>
  </si>
  <si>
    <t>09.04.2019 05:54:07</t>
  </si>
  <si>
    <t>09.04.2019 05:54:20</t>
  </si>
  <si>
    <t>09.04.2019 05:54:21</t>
  </si>
  <si>
    <t>09.04.2019 05:54:23</t>
  </si>
  <si>
    <t>09.04.2019 05:54:24</t>
  </si>
  <si>
    <t>09.04.2019 05:54:41</t>
  </si>
  <si>
    <t>09.04.2019 05:54:42</t>
  </si>
  <si>
    <t>09.04.2019 05:55:12</t>
  </si>
  <si>
    <t>09.04.2019 05:55:14</t>
  </si>
  <si>
    <t>09.04.2019 05:55:17</t>
  </si>
  <si>
    <t>09.04.2019 05:55:18</t>
  </si>
  <si>
    <t>09.04.2019 05:55:37</t>
  </si>
  <si>
    <t>09.04.2019 05:56:04</t>
  </si>
  <si>
    <t>09.04.2019 05:56:05</t>
  </si>
  <si>
    <t>09.04.2019 05:56:07</t>
  </si>
  <si>
    <t>09.04.2019 05:56:12</t>
  </si>
  <si>
    <t>09.04.2019 05:57:02</t>
  </si>
  <si>
    <t>09.04.2019 05:57:04</t>
  </si>
  <si>
    <t>09.04.2019 05:57:05</t>
  </si>
  <si>
    <t>09.04.2019 05:57:47</t>
  </si>
  <si>
    <t>09.04.2019 05:57:53</t>
  </si>
  <si>
    <t>09.04.2019 05:57:55</t>
  </si>
  <si>
    <t>09.04.2019 05:58:21</t>
  </si>
  <si>
    <t>09.04.2019 05:58:23</t>
  </si>
  <si>
    <t>09.04.2019 05:58:24</t>
  </si>
  <si>
    <t>09.04.2019 05:58:35</t>
  </si>
  <si>
    <t>09.04.2019 05:58:36</t>
  </si>
  <si>
    <t>09.04.2019 05:58:39</t>
  </si>
  <si>
    <t>09.04.2019 05:58:41</t>
  </si>
  <si>
    <t>09.04.2019 05:58:42</t>
  </si>
  <si>
    <t>09.04.2019 05:59:11</t>
  </si>
  <si>
    <t>09.04.2019 05:59:12</t>
  </si>
  <si>
    <t>09.04.2019 05:59:14</t>
  </si>
  <si>
    <t>09.04.2019 05:59:16</t>
  </si>
  <si>
    <t>09.04.2019 05:59:31</t>
  </si>
  <si>
    <t>09.04.2019 05:59:32</t>
  </si>
  <si>
    <t>09.04.2019 06:00:19</t>
  </si>
  <si>
    <t>09.04.2019 06:00:20</t>
  </si>
  <si>
    <t>09.04.2019 06:00:22</t>
  </si>
  <si>
    <t>09.04.2019 06:00:23</t>
  </si>
  <si>
    <t>09.04.2019 06:00:25</t>
  </si>
  <si>
    <t>09.04.2019 06:00:29</t>
  </si>
  <si>
    <t>09.04.2019 06:00:31</t>
  </si>
  <si>
    <t>09.04.2019 06:00:32</t>
  </si>
  <si>
    <t>09.04.2019 06:01:02</t>
  </si>
  <si>
    <t>09.04.2019 06:01:04</t>
  </si>
  <si>
    <t>09.04.2019 06:01:05</t>
  </si>
  <si>
    <t>09.04.2019 06:01:20</t>
  </si>
  <si>
    <t>09.04.2019 06:01:23</t>
  </si>
  <si>
    <t>09.04.2019 06:01:25</t>
  </si>
  <si>
    <t>09.04.2019 06:01:56</t>
  </si>
  <si>
    <t>09.04.2019 06:01:57</t>
  </si>
  <si>
    <t>09.04.2019 06:01:59</t>
  </si>
  <si>
    <t>09.04.2019 06:02:02</t>
  </si>
  <si>
    <t>09.04.2019 06:02:03</t>
  </si>
  <si>
    <t>09.04.2019 06:02:05</t>
  </si>
  <si>
    <t>09.04.2019 06:03:04</t>
  </si>
  <si>
    <t>09.04.2019 06:03:06</t>
  </si>
  <si>
    <t>09.04.2019 06:03:24</t>
  </si>
  <si>
    <t>09.04.2019 06:03:26</t>
  </si>
  <si>
    <t>09.04.2019 06:03:28</t>
  </si>
  <si>
    <t>09.04.2019 06:03:29</t>
  </si>
  <si>
    <t>09.04.2019 06:03:31</t>
  </si>
  <si>
    <t>09.04.2019 06:03:40</t>
  </si>
  <si>
    <t>09.04.2019 06:03:42</t>
  </si>
  <si>
    <t>09.04.2019 06:03:44</t>
  </si>
  <si>
    <t>09.04.2019 06:04:43</t>
  </si>
  <si>
    <t>09.04.2019 06:04:44</t>
  </si>
  <si>
    <t>09.04.2019 06:04:45</t>
  </si>
  <si>
    <t>09.04.2019 06:05:38</t>
  </si>
  <si>
    <t>09.04.2019 06:05:41</t>
  </si>
  <si>
    <t>09.04.2019 06:06:11</t>
  </si>
  <si>
    <t>09.04.2019 06:06:12</t>
  </si>
  <si>
    <t>09.04.2019 06:06:28</t>
  </si>
  <si>
    <t>09.04.2019 06:06:30</t>
  </si>
  <si>
    <t>09.04.2019 06:06:44</t>
  </si>
  <si>
    <t>09.04.2019 06:06:46</t>
  </si>
  <si>
    <t>09.04.2019 06:06:47</t>
  </si>
  <si>
    <t>09.04.2019 06:06:50</t>
  </si>
  <si>
    <t>09.04.2019 06:07:06</t>
  </si>
  <si>
    <t>09.04.2019 06:07:08</t>
  </si>
  <si>
    <t>09.04.2019 06:07:09</t>
  </si>
  <si>
    <t>09.04.2019 06:07:36</t>
  </si>
  <si>
    <t>09.04.2019 06:07:38</t>
  </si>
  <si>
    <t>09.04.2019 06:07:39</t>
  </si>
  <si>
    <t>09.04.2019 06:07:47</t>
  </si>
  <si>
    <t>09.04.2019 06:07:48</t>
  </si>
  <si>
    <t>09.04.2019 06:07:50</t>
  </si>
  <si>
    <t>09.04.2019 06:07:51</t>
  </si>
  <si>
    <t>09.04.2019 06:08:20</t>
  </si>
  <si>
    <t>09.04.2019 06:08:21</t>
  </si>
  <si>
    <t>09.04.2019 06:08:47</t>
  </si>
  <si>
    <t>09.04.2019 06:08:48</t>
  </si>
  <si>
    <t>09.04.2019 06:08:51</t>
  </si>
  <si>
    <t>09.04.2019 06:08:53</t>
  </si>
  <si>
    <t>09.04.2019 06:09:02</t>
  </si>
  <si>
    <t>09.04.2019 06:09:03</t>
  </si>
  <si>
    <t>09.04.2019 06:09:20</t>
  </si>
  <si>
    <t>09.04.2019 06:09:47</t>
  </si>
  <si>
    <t>09.04.2019 06:09:48</t>
  </si>
  <si>
    <t>09.04.2019 06:09:50</t>
  </si>
  <si>
    <t>09.04.2019 06:10:02</t>
  </si>
  <si>
    <t>09.04.2019 06:10:03</t>
  </si>
  <si>
    <t>09.04.2019 06:10:05</t>
  </si>
  <si>
    <t>09.04.2019 06:11:39</t>
  </si>
  <si>
    <t>09.04.2019 06:11:41</t>
  </si>
  <si>
    <t>09.04.2019 06:11:42</t>
  </si>
  <si>
    <t>09.04.2019 06:11:45</t>
  </si>
  <si>
    <t>09.04.2019 06:11:54</t>
  </si>
  <si>
    <t>09.04.2019 06:11:56</t>
  </si>
  <si>
    <t>09.04.2019 06:11:57</t>
  </si>
  <si>
    <t>09.04.2019 06:12:54</t>
  </si>
  <si>
    <t>09.04.2019 06:12:56</t>
  </si>
  <si>
    <t>09.04.2019 06:12:57</t>
  </si>
  <si>
    <t>09.04.2019 06:12:59</t>
  </si>
  <si>
    <t>09.04.2019 06:13:00</t>
  </si>
  <si>
    <t>09.04.2019 06:13:02</t>
  </si>
  <si>
    <t>09.04.2019 06:13:03</t>
  </si>
  <si>
    <t>09.04.2019 06:13:38</t>
  </si>
  <si>
    <t>09.04.2019 06:13:41</t>
  </si>
  <si>
    <t>09.04.2019 06:13:42</t>
  </si>
  <si>
    <t>09.04.2019 06:13:44</t>
  </si>
  <si>
    <t>09.04.2019 06:14:18</t>
  </si>
  <si>
    <t>09.04.2019 06:14:20</t>
  </si>
  <si>
    <t>09.04.2019 06:14:47</t>
  </si>
  <si>
    <t>09.04.2019 06:14:48</t>
  </si>
  <si>
    <t>09.04.2019 06:14:50</t>
  </si>
  <si>
    <t>09.04.2019 06:14:51</t>
  </si>
  <si>
    <t>09.04.2019 06:14:53</t>
  </si>
  <si>
    <t>09.04.2019 06:14:54</t>
  </si>
  <si>
    <t>09.04.2019 06:14:59</t>
  </si>
  <si>
    <t>09.04.2019 06:15:00</t>
  </si>
  <si>
    <t>09.04.2019 06:15:02</t>
  </si>
  <si>
    <t>09.04.2019 06:15:06</t>
  </si>
  <si>
    <t>09.04.2019 06:15:38</t>
  </si>
  <si>
    <t>09.04.2019 06:15:39</t>
  </si>
  <si>
    <t>09.04.2019 06:15:45</t>
  </si>
  <si>
    <t>09.04.2019 06:15:48</t>
  </si>
  <si>
    <t>09.04.2019 06:15:50</t>
  </si>
  <si>
    <t>09.04.2019 06:15:59</t>
  </si>
  <si>
    <t>09.04.2019 06:16:00</t>
  </si>
  <si>
    <t>09.04.2019 06:16:01</t>
  </si>
  <si>
    <t>09.04.2019 06:16:03</t>
  </si>
  <si>
    <t>09.04.2019 06:16:04</t>
  </si>
  <si>
    <t>09.04.2019 06:16:21</t>
  </si>
  <si>
    <t>09.04.2019 06:16:30</t>
  </si>
  <si>
    <t>09.04.2019 06:16:31</t>
  </si>
  <si>
    <t>09.04.2019 06:16:39</t>
  </si>
  <si>
    <t>09.04.2019 06:16:40</t>
  </si>
  <si>
    <t>09.04.2019 06:16:42</t>
  </si>
  <si>
    <t>09.04.2019 06:16:46</t>
  </si>
  <si>
    <t>09.04.2019 06:16:48</t>
  </si>
  <si>
    <t>09.04.2019 06:16:55</t>
  </si>
  <si>
    <t>09.04.2019 06:16:57</t>
  </si>
  <si>
    <t>09.04.2019 06:17:33</t>
  </si>
  <si>
    <t>09.04.2019 06:17:34</t>
  </si>
  <si>
    <t>09.04.2019 06:17:36</t>
  </si>
  <si>
    <t>09.04.2019 06:17:37</t>
  </si>
  <si>
    <t>09.04.2019 06:17:39</t>
  </si>
  <si>
    <t>09.04.2019 06:18:01</t>
  </si>
  <si>
    <t>09.04.2019 06:18:04</t>
  </si>
  <si>
    <t>09.04.2019 06:18:06</t>
  </si>
  <si>
    <t>09.04.2019 06:18:07</t>
  </si>
  <si>
    <t>09.04.2019 06:18:09</t>
  </si>
  <si>
    <t>09.04.2019 06:18:13</t>
  </si>
  <si>
    <t>09.04.2019 06:18:15</t>
  </si>
  <si>
    <t>09.04.2019 06:18:16</t>
  </si>
  <si>
    <t>09.04.2019 06:18:18</t>
  </si>
  <si>
    <t>09.04.2019 06:18:19</t>
  </si>
  <si>
    <t>09.04.2019 06:18:49</t>
  </si>
  <si>
    <t>09.04.2019 06:19:39</t>
  </si>
  <si>
    <t>09.04.2019 06:19:40</t>
  </si>
  <si>
    <t>09.04.2019 06:20:04</t>
  </si>
  <si>
    <t>09.04.2019 06:20:06</t>
  </si>
  <si>
    <t>09.04.2019 06:20:22</t>
  </si>
  <si>
    <t>09.04.2019 06:20:24</t>
  </si>
  <si>
    <t>09.04.2019 06:20:25</t>
  </si>
  <si>
    <t>09.04.2019 06:20:33</t>
  </si>
  <si>
    <t>09.04.2019 06:20:36</t>
  </si>
  <si>
    <t>09.04.2019 06:20:40</t>
  </si>
  <si>
    <t>09.04.2019 06:20:42</t>
  </si>
  <si>
    <t>09.04.2019 06:20:43</t>
  </si>
  <si>
    <t>09.04.2019 06:20:46</t>
  </si>
  <si>
    <t>09.04.2019 06:20:48</t>
  </si>
  <si>
    <t>09.04.2019 06:20:51</t>
  </si>
  <si>
    <t>09.04.2019 06:20:52</t>
  </si>
  <si>
    <t>09.04.2019 06:20:54</t>
  </si>
  <si>
    <t>09.04.2019 06:21:15</t>
  </si>
  <si>
    <t>09.04.2019 06:21:16</t>
  </si>
  <si>
    <t>09.04.2019 06:21:18</t>
  </si>
  <si>
    <t>09.04.2019 06:21:31</t>
  </si>
  <si>
    <t>09.04.2019 06:21:33</t>
  </si>
  <si>
    <t>09.04.2019 06:21:34</t>
  </si>
  <si>
    <t>09.04.2019 06:21:49</t>
  </si>
  <si>
    <t>09.04.2019 06:21:52</t>
  </si>
  <si>
    <t>09.04.2019 06:21:54</t>
  </si>
  <si>
    <t>09.04.2019 06:22:07</t>
  </si>
  <si>
    <t>09.04.2019 06:22:09</t>
  </si>
  <si>
    <t>09.04.2019 06:22:31</t>
  </si>
  <si>
    <t>09.04.2019 06:22:33</t>
  </si>
  <si>
    <t>09.04.2019 06:22:34</t>
  </si>
  <si>
    <t>09.04.2019 06:22:42</t>
  </si>
  <si>
    <t>09.04.2019 06:23:13</t>
  </si>
  <si>
    <t>09.04.2019 06:23:15</t>
  </si>
  <si>
    <t>09.04.2019 06:23:21</t>
  </si>
  <si>
    <t>09.04.2019 06:23:22</t>
  </si>
  <si>
    <t>09.04.2019 06:23:30</t>
  </si>
  <si>
    <t>09.04.2019 06:23:31</t>
  </si>
  <si>
    <t>09.04.2019 06:23:33</t>
  </si>
  <si>
    <t>09.04.2019 06:23:34</t>
  </si>
  <si>
    <t>09.04.2019 06:23:54</t>
  </si>
  <si>
    <t>09.04.2019 06:23:55</t>
  </si>
  <si>
    <t>09.04.2019 06:23:58</t>
  </si>
  <si>
    <t>09.04.2019 06:24:00</t>
  </si>
  <si>
    <t>09.04.2019 06:24:01</t>
  </si>
  <si>
    <t>09.04.2019 06:24:13</t>
  </si>
  <si>
    <t>09.04.2019 06:24:15</t>
  </si>
  <si>
    <t>09.04.2019 06:24:19</t>
  </si>
  <si>
    <t>09.04.2019 06:24:21</t>
  </si>
  <si>
    <t>09.04.2019 06:24:22</t>
  </si>
  <si>
    <t>09.04.2019 06:24:24</t>
  </si>
  <si>
    <t>09.04.2019 06:24:39</t>
  </si>
  <si>
    <t>09.04.2019 06:24:42</t>
  </si>
  <si>
    <t>09.04.2019 06:24:52</t>
  </si>
  <si>
    <t>09.04.2019 06:24:54</t>
  </si>
  <si>
    <t>09.04.2019 06:25:30</t>
  </si>
  <si>
    <t>09.04.2019 06:25:31</t>
  </si>
  <si>
    <t>09.04.2019 06:25:33</t>
  </si>
  <si>
    <t>09.04.2019 06:25:36</t>
  </si>
  <si>
    <t>09.04.2019 06:25:37</t>
  </si>
  <si>
    <t>09.04.2019 06:25:40</t>
  </si>
  <si>
    <t>09.04.2019 06:26:06</t>
  </si>
  <si>
    <t>09.04.2019 06:26:07</t>
  </si>
  <si>
    <t>09.04.2019 06:26:10</t>
  </si>
  <si>
    <t>09.04.2019 06:26:34</t>
  </si>
  <si>
    <t>09.04.2019 06:26:36</t>
  </si>
  <si>
    <t>09.04.2019 06:26:37</t>
  </si>
  <si>
    <t>09.04.2019 06:26:40</t>
  </si>
  <si>
    <t>09.04.2019 06:26:41</t>
  </si>
  <si>
    <t>09.04.2019 06:26:43</t>
  </si>
  <si>
    <t>09.04.2019 06:26:46</t>
  </si>
  <si>
    <t>09.04.2019 06:27:53</t>
  </si>
  <si>
    <t>09.04.2019 06:27:55</t>
  </si>
  <si>
    <t>09.04.2019 06:27:56</t>
  </si>
  <si>
    <t>09.04.2019 06:28:16</t>
  </si>
  <si>
    <t>09.04.2019 06:28:17</t>
  </si>
  <si>
    <t>09.04.2019 06:28:19</t>
  </si>
  <si>
    <t>09.04.2019 06:28:30</t>
  </si>
  <si>
    <t>09.04.2019 06:28:31</t>
  </si>
  <si>
    <t>09.04.2019 06:28:32</t>
  </si>
  <si>
    <t>09.04.2019 06:28:34</t>
  </si>
  <si>
    <t>09.04.2019 06:28:39</t>
  </si>
  <si>
    <t>09.04.2019 06:30:22</t>
  </si>
  <si>
    <t>09.04.2019 06:30:23</t>
  </si>
  <si>
    <t>09.04.2019 06:30:25</t>
  </si>
  <si>
    <t>09.04.2019 06:30:34</t>
  </si>
  <si>
    <t>09.04.2019 06:31:58</t>
  </si>
  <si>
    <t>09.04.2019 06:32:01</t>
  </si>
  <si>
    <t>09.04.2019 06:32:18</t>
  </si>
  <si>
    <t>09.04.2019 06:32:19</t>
  </si>
  <si>
    <t>09.04.2019 06:32:21</t>
  </si>
  <si>
    <t>09.04.2019 06:32:22</t>
  </si>
  <si>
    <t>09.04.2019 06:32:37</t>
  </si>
  <si>
    <t>09.04.2019 06:32:39</t>
  </si>
  <si>
    <t>09.04.2019 06:32:40</t>
  </si>
  <si>
    <t>09.04.2019 06:32:42</t>
  </si>
  <si>
    <t>09.04.2019 06:32:43</t>
  </si>
  <si>
    <t>09.04.2019 06:32:45</t>
  </si>
  <si>
    <t>09.04.2019 06:32:46</t>
  </si>
  <si>
    <t>09.04.2019 06:32:48</t>
  </si>
  <si>
    <t>09.04.2019 06:32:51</t>
  </si>
  <si>
    <t>09.04.2019 06:32:54</t>
  </si>
  <si>
    <t>09.04.2019 06:32:55</t>
  </si>
  <si>
    <t>09.04.2019 06:32:57</t>
  </si>
  <si>
    <t>09.04.2019 06:33:01</t>
  </si>
  <si>
    <t>09.04.2019 06:33:03</t>
  </si>
  <si>
    <t>09.04.2019 06:33:40</t>
  </si>
  <si>
    <t>09.04.2019 06:33:41</t>
  </si>
  <si>
    <t>09.04.2019 06:33:58</t>
  </si>
  <si>
    <t>09.04.2019 06:34:01</t>
  </si>
  <si>
    <t>09.04.2019 06:34:04</t>
  </si>
  <si>
    <t>09.04.2019 06:34:05</t>
  </si>
  <si>
    <t>09.04.2019 06:34:07</t>
  </si>
  <si>
    <t>09.04.2019 06:34:08</t>
  </si>
  <si>
    <t>09.04.2019 06:34:11</t>
  </si>
  <si>
    <t>09.04.2019 06:34:14</t>
  </si>
  <si>
    <t>09.04.2019 06:34:16</t>
  </si>
  <si>
    <t>09.04.2019 06:34:22</t>
  </si>
  <si>
    <t>09.04.2019 06:34:23</t>
  </si>
  <si>
    <t>09.04.2019 06:34:49</t>
  </si>
  <si>
    <t>09.04.2019 06:34:50</t>
  </si>
  <si>
    <t>09.04.2019 06:34:52</t>
  </si>
  <si>
    <t>09.04.2019 06:34:53</t>
  </si>
  <si>
    <t>09.04.2019 06:34:55</t>
  </si>
  <si>
    <t>09.04.2019 06:35:02</t>
  </si>
  <si>
    <t>09.04.2019 06:35:32</t>
  </si>
  <si>
    <t>09.04.2019 06:35:34</t>
  </si>
  <si>
    <t>09.04.2019 06:35:35</t>
  </si>
  <si>
    <t>09.04.2019 06:35:37</t>
  </si>
  <si>
    <t>09.04.2019 06:35:55</t>
  </si>
  <si>
    <t>09.04.2019 06:35:56</t>
  </si>
  <si>
    <t>09.04.2019 06:36:46</t>
  </si>
  <si>
    <t>09.04.2019 06:36:49</t>
  </si>
  <si>
    <t>09.04.2019 06:37:49</t>
  </si>
  <si>
    <t>09.04.2019 06:37:52</t>
  </si>
  <si>
    <t>09.04.2019 06:37:59</t>
  </si>
  <si>
    <t>09.04.2019 06:38:01</t>
  </si>
  <si>
    <t>09.04.2019 06:38:02</t>
  </si>
  <si>
    <t>09.04.2019 06:38:04</t>
  </si>
  <si>
    <t>09.04.2019 06:38:05</t>
  </si>
  <si>
    <t>09.04.2019 06:38:10</t>
  </si>
  <si>
    <t>09.04.2019 06:38:11</t>
  </si>
  <si>
    <t>09.04.2019 06:38:16</t>
  </si>
  <si>
    <t>09.04.2019 06:38:17</t>
  </si>
  <si>
    <t>09.04.2019 06:38:20</t>
  </si>
  <si>
    <t>09.04.2019 06:38:26</t>
  </si>
  <si>
    <t>09.04.2019 06:38:28</t>
  </si>
  <si>
    <t>09.04.2019 06:38:29</t>
  </si>
  <si>
    <t>09.04.2019 06:38:31</t>
  </si>
  <si>
    <t>09.04.2019 06:38:32</t>
  </si>
  <si>
    <t>09.04.2019 06:39:02</t>
  </si>
  <si>
    <t>09.04.2019 06:39:04</t>
  </si>
  <si>
    <t>09.04.2019 06:39:07</t>
  </si>
  <si>
    <t>09.04.2019 06:39:08</t>
  </si>
  <si>
    <t>09.04.2019 06:39:10</t>
  </si>
  <si>
    <t>09.04.2019 06:39:11</t>
  </si>
  <si>
    <t>09.04.2019 06:39:13</t>
  </si>
  <si>
    <t>09.04.2019 06:39:14</t>
  </si>
  <si>
    <t>09.04.2019 06:39:16</t>
  </si>
  <si>
    <t>09.04.2019 06:39:17</t>
  </si>
  <si>
    <t>09.04.2019 06:39:19</t>
  </si>
  <si>
    <t>09.04.2019 06:39:23</t>
  </si>
  <si>
    <t>09.04.2019 06:39:25</t>
  </si>
  <si>
    <t>09.04.2019 06:39:26</t>
  </si>
  <si>
    <t>09.04.2019 06:39:28</t>
  </si>
  <si>
    <t>09.04.2019 06:39:32</t>
  </si>
  <si>
    <t>09.04.2019 06:39:34</t>
  </si>
  <si>
    <t>09.04.2019 06:39:37</t>
  </si>
  <si>
    <t>09.04.2019 06:39:46</t>
  </si>
  <si>
    <t>09.04.2019 06:39:47</t>
  </si>
  <si>
    <t>09.04.2019 06:39:49</t>
  </si>
  <si>
    <t>09.04.2019 06:40:11</t>
  </si>
  <si>
    <t>09.04.2019 06:40:38</t>
  </si>
  <si>
    <t>09.04.2019 06:40:41</t>
  </si>
  <si>
    <t>09.04.2019 06:41:34</t>
  </si>
  <si>
    <t>09.04.2019 06:41:38</t>
  </si>
  <si>
    <t>09.04.2019 06:41:41</t>
  </si>
  <si>
    <t>09.04.2019 06:41:43</t>
  </si>
  <si>
    <t>09.04.2019 06:41:46</t>
  </si>
  <si>
    <t>09.04.2019 06:41:47</t>
  </si>
  <si>
    <t>09.04.2019 06:41:50</t>
  </si>
  <si>
    <t>09.04.2019 06:41:52</t>
  </si>
  <si>
    <t>09.04.2019 06:41:53</t>
  </si>
  <si>
    <t>09.04.2019 06:41:56</t>
  </si>
  <si>
    <t>09.04.2019 06:41:58</t>
  </si>
  <si>
    <t>09.04.2019 06:42:02</t>
  </si>
  <si>
    <t>09.04.2019 06:42:36</t>
  </si>
  <si>
    <t>09.04.2019 06:42:38</t>
  </si>
  <si>
    <t>09.04.2019 06:42:42</t>
  </si>
  <si>
    <t>09.04.2019 06:42:44</t>
  </si>
  <si>
    <t>09.04.2019 06:42:45</t>
  </si>
  <si>
    <t>09.04.2019 06:42:47</t>
  </si>
  <si>
    <t>09.04.2019 06:43:20</t>
  </si>
  <si>
    <t>09.04.2019 06:43:22</t>
  </si>
  <si>
    <t>09.04.2019 06:43:23</t>
  </si>
  <si>
    <t>09.04.2019 06:43:39</t>
  </si>
  <si>
    <t>09.04.2019 06:43:42</t>
  </si>
  <si>
    <t>09.04.2019 06:43:44</t>
  </si>
  <si>
    <t>09.04.2019 06:43:46</t>
  </si>
  <si>
    <t>09.04.2019 06:43:47</t>
  </si>
  <si>
    <t>09.04.2019 06:43:55</t>
  </si>
  <si>
    <t>09.04.2019 06:43:56</t>
  </si>
  <si>
    <t>09.04.2019 06:43:58</t>
  </si>
  <si>
    <t>09.04.2019 06:43:59</t>
  </si>
  <si>
    <t>09.04.2019 06:44:01</t>
  </si>
  <si>
    <t>09.04.2019 06:44:34</t>
  </si>
  <si>
    <t>09.04.2019 06:44:35</t>
  </si>
  <si>
    <t>09.04.2019 06:44:43</t>
  </si>
  <si>
    <t>09.04.2019 06:44:44</t>
  </si>
  <si>
    <t>09.04.2019 06:44:46</t>
  </si>
  <si>
    <t>09.04.2019 06:44:47</t>
  </si>
  <si>
    <t>09.04.2019 06:44:48</t>
  </si>
  <si>
    <t>09.04.2019 06:45:02</t>
  </si>
  <si>
    <t>09.04.2019 06:45:04</t>
  </si>
  <si>
    <t>09.04.2019 06:45:05</t>
  </si>
  <si>
    <t>09.04.2019 06:45:06</t>
  </si>
  <si>
    <t>09.04.2019 06:45:08</t>
  </si>
  <si>
    <t>09.04.2019 06:45:45</t>
  </si>
  <si>
    <t>09.04.2019 06:45:47</t>
  </si>
  <si>
    <t>09.04.2019 06:45:48</t>
  </si>
  <si>
    <t>09.04.2019 06:45:52</t>
  </si>
  <si>
    <t>09.04.2019 06:45:53</t>
  </si>
  <si>
    <t>09.04.2019 06:45:55</t>
  </si>
  <si>
    <t>09.04.2019 06:45:59</t>
  </si>
  <si>
    <t>09.04.2019 06:46:32</t>
  </si>
  <si>
    <t>09.04.2019 06:46:34</t>
  </si>
  <si>
    <t>09.04.2019 06:46:35</t>
  </si>
  <si>
    <t>09.04.2019 06:46:36</t>
  </si>
  <si>
    <t>09.04.2019 06:46:38</t>
  </si>
  <si>
    <t>09.04.2019 06:46:39</t>
  </si>
  <si>
    <t>09.04.2019 06:46:41</t>
  </si>
  <si>
    <t>09.04.2019 06:46:43</t>
  </si>
  <si>
    <t>09.04.2019 06:46:47</t>
  </si>
  <si>
    <t>09.04.2019 06:46:55</t>
  </si>
  <si>
    <t>09.04.2019 06:46:56</t>
  </si>
  <si>
    <t>09.04.2019 06:46:57</t>
  </si>
  <si>
    <t>09.04.2019 06:46:59</t>
  </si>
  <si>
    <t>09.04.2019 06:47:10</t>
  </si>
  <si>
    <t>09.04.2019 06:47:11</t>
  </si>
  <si>
    <t>09.04.2019 06:47:39</t>
  </si>
  <si>
    <t>09.04.2019 06:47:41</t>
  </si>
  <si>
    <t>09.04.2019 06:47:44</t>
  </si>
  <si>
    <t>09.04.2019 06:47:46</t>
  </si>
  <si>
    <t>09.04.2019 06:47:47</t>
  </si>
  <si>
    <t>09.04.2019 06:47:48</t>
  </si>
  <si>
    <t>09.04.2019 06:47:50</t>
  </si>
  <si>
    <t>09.04.2019 06:47:57</t>
  </si>
  <si>
    <t>09.04.2019 06:47:59</t>
  </si>
  <si>
    <t>09.04.2019 06:48:00</t>
  </si>
  <si>
    <t>09.04.2019 06:48:02</t>
  </si>
  <si>
    <t>09.04.2019 06:48:03</t>
  </si>
  <si>
    <t>09.04.2019 06:48:17</t>
  </si>
  <si>
    <t>09.04.2019 06:48:18</t>
  </si>
  <si>
    <t>09.04.2019 06:48:20</t>
  </si>
  <si>
    <t>09.04.2019 06:48:52</t>
  </si>
  <si>
    <t>09.04.2019 06:48:54</t>
  </si>
  <si>
    <t>09.04.2019 06:49:00</t>
  </si>
  <si>
    <t>09.04.2019 06:49:03</t>
  </si>
  <si>
    <t>09.04.2019 06:49:05</t>
  </si>
  <si>
    <t>09.04.2019 06:49:06</t>
  </si>
  <si>
    <t>09.04.2019 06:49:23</t>
  </si>
  <si>
    <t>09.04.2019 06:49:24</t>
  </si>
  <si>
    <t>09.04.2019 06:49:36</t>
  </si>
  <si>
    <t>09.04.2019 06:49:47</t>
  </si>
  <si>
    <t>09.04.2019 06:49:48</t>
  </si>
  <si>
    <t>09.04.2019 06:49:53</t>
  </si>
  <si>
    <t>09.04.2019 06:49:54</t>
  </si>
  <si>
    <t>09.04.2019 06:50:03</t>
  </si>
  <si>
    <t>09.04.2019 06:50:05</t>
  </si>
  <si>
    <t>09.04.2019 06:50:06</t>
  </si>
  <si>
    <t>09.04.2019 06:50:08</t>
  </si>
  <si>
    <t>09.04.2019 06:50:09</t>
  </si>
  <si>
    <t>09.04.2019 06:50:17</t>
  </si>
  <si>
    <t>09.04.2019 06:50:18</t>
  </si>
  <si>
    <t>09.04.2019 06:50:20</t>
  </si>
  <si>
    <t>09.04.2019 06:50:21</t>
  </si>
  <si>
    <t>09.04.2019 06:50:23</t>
  </si>
  <si>
    <t>09.04.2019 06:51:11</t>
  </si>
  <si>
    <t>09.04.2019 06:51:12</t>
  </si>
  <si>
    <t>09.04.2019 06:51:14</t>
  </si>
  <si>
    <t>09.04.2019 06:51:15</t>
  </si>
  <si>
    <t>09.04.2019 06:51:17</t>
  </si>
  <si>
    <t>09.04.2019 06:51:20</t>
  </si>
  <si>
    <t>09.04.2019 06:51:21</t>
  </si>
  <si>
    <t>09.04.2019 06:51:23</t>
  </si>
  <si>
    <t>09.04.2019 06:51:24</t>
  </si>
  <si>
    <t>09.04.2019 06:51:53</t>
  </si>
  <si>
    <t>09.04.2019 06:51:54</t>
  </si>
  <si>
    <t>09.04.2019 06:51:56</t>
  </si>
  <si>
    <t>09.04.2019 06:51:57</t>
  </si>
  <si>
    <t>09.04.2019 06:51:59</t>
  </si>
  <si>
    <t>09.04.2019 06:52:08</t>
  </si>
  <si>
    <t>09.04.2019 06:52:09</t>
  </si>
  <si>
    <t>09.04.2019 06:52:11</t>
  </si>
  <si>
    <t>09.04.2019 06:52:15</t>
  </si>
  <si>
    <t>09.04.2019 06:52:17</t>
  </si>
  <si>
    <t>09.04.2019 06:52:18</t>
  </si>
  <si>
    <t>09.04.2019 06:52:20</t>
  </si>
  <si>
    <t>09.04.2019 06:52:21</t>
  </si>
  <si>
    <t>09.04.2019 06:52:32</t>
  </si>
  <si>
    <t>09.04.2019 06:52:35</t>
  </si>
  <si>
    <t>09.04.2019 06:52:38</t>
  </si>
  <si>
    <t>09.04.2019 06:52:50</t>
  </si>
  <si>
    <t>09.04.2019 06:52:51</t>
  </si>
  <si>
    <t>09.04.2019 06:52:53</t>
  </si>
  <si>
    <t>09.04.2019 06:52:59</t>
  </si>
  <si>
    <t>09.04.2019 06:53:00</t>
  </si>
  <si>
    <t>09.04.2019 06:53:15</t>
  </si>
  <si>
    <t>09.04.2019 06:53:17</t>
  </si>
  <si>
    <t>09.04.2019 06:53:18</t>
  </si>
  <si>
    <t>09.04.2019 06:53:20</t>
  </si>
  <si>
    <t>09.04.2019 06:53:24</t>
  </si>
  <si>
    <t>09.04.2019 06:53:26</t>
  </si>
  <si>
    <t>09.04.2019 06:53:27</t>
  </si>
  <si>
    <t>09.04.2019 06:53:53</t>
  </si>
  <si>
    <t>09.04.2019 06:53:54</t>
  </si>
  <si>
    <t>09.04.2019 06:54:14</t>
  </si>
  <si>
    <t>09.04.2019 06:54:17</t>
  </si>
  <si>
    <t>09.04.2019 06:54:20</t>
  </si>
  <si>
    <t>09.04.2019 06:54:21</t>
  </si>
  <si>
    <t>09.04.2019 06:54:23</t>
  </si>
  <si>
    <t>09.04.2019 06:54:24</t>
  </si>
  <si>
    <t>09.04.2019 06:54:32</t>
  </si>
  <si>
    <t>09.04.2019 06:54:51</t>
  </si>
  <si>
    <t>09.04.2019 06:54:53</t>
  </si>
  <si>
    <t>09.04.2019 06:54:54</t>
  </si>
  <si>
    <t>09.04.2019 06:56:02</t>
  </si>
  <si>
    <t>09.04.2019 06:56:03</t>
  </si>
  <si>
    <t>09.04.2019 06:56:17</t>
  </si>
  <si>
    <t>09.04.2019 06:56:29</t>
  </si>
  <si>
    <t>09.04.2019 06:56:30</t>
  </si>
  <si>
    <t>09.04.2019 06:56:32</t>
  </si>
  <si>
    <t>09.04.2019 06:56:33</t>
  </si>
  <si>
    <t>09.04.2019 06:56:50</t>
  </si>
  <si>
    <t>09.04.2019 06:56:51</t>
  </si>
  <si>
    <t>09.04.2019 06:56:53</t>
  </si>
  <si>
    <t>09.04.2019 06:56:54</t>
  </si>
  <si>
    <t>09.04.2019 06:57:14</t>
  </si>
  <si>
    <t>09.04.2019 06:57:15</t>
  </si>
  <si>
    <t>09.04.2019 06:57:24</t>
  </si>
  <si>
    <t>09.04.2019 06:57:26</t>
  </si>
  <si>
    <t>09.04.2019 06:57:27</t>
  </si>
  <si>
    <t>09.04.2019 06:57:57</t>
  </si>
  <si>
    <t>09.04.2019 06:58:00</t>
  </si>
  <si>
    <t>09.04.2019 06:58:01</t>
  </si>
  <si>
    <t>09.04.2019 06:58:03</t>
  </si>
  <si>
    <t>09.04.2019 06:58:09</t>
  </si>
  <si>
    <t>09.04.2019 06:58:11</t>
  </si>
  <si>
    <t>09.04.2019 06:58:12</t>
  </si>
  <si>
    <t>09.04.2019 06:58:14</t>
  </si>
  <si>
    <t>09.04.2019 06:58:18</t>
  </si>
  <si>
    <t>09.04.2019 06:58:30</t>
  </si>
  <si>
    <t>09.04.2019 06:58:48</t>
  </si>
  <si>
    <t>09.04.2019 06:58:50</t>
  </si>
  <si>
    <t>09.04.2019 06:59:08</t>
  </si>
  <si>
    <t>09.04.2019 06:59:09</t>
  </si>
  <si>
    <t>09.04.2019 06:59:24</t>
  </si>
  <si>
    <t>09.04.2019 06:59:29</t>
  </si>
  <si>
    <t>09.04.2019 06:59:30</t>
  </si>
  <si>
    <t>09.04.2019 06:59:31</t>
  </si>
  <si>
    <t>09.04.2019 06:59:33</t>
  </si>
  <si>
    <t>09.04.2019 06:59:34</t>
  </si>
  <si>
    <t>09.04.2019 06:59:52</t>
  </si>
  <si>
    <t>09.04.2019 06:59:54</t>
  </si>
  <si>
    <t>09.04.2019 06:59:55</t>
  </si>
  <si>
    <t>09.04.2019 07:00:01</t>
  </si>
  <si>
    <t>09.04.2019 07:00:18</t>
  </si>
  <si>
    <t>09.04.2019 07:00:19</t>
  </si>
  <si>
    <t>09.04.2019 07:00:22</t>
  </si>
  <si>
    <t>09.04.2019 07:00:30</t>
  </si>
  <si>
    <t>09.04.2019 07:00:31</t>
  </si>
  <si>
    <t>09.04.2019 07:00:34</t>
  </si>
  <si>
    <t>09.04.2019 07:00:35</t>
  </si>
  <si>
    <t>09.04.2019 07:00:37</t>
  </si>
  <si>
    <t>09.04.2019 07:00:38</t>
  </si>
  <si>
    <t>09.04.2019 07:00:40</t>
  </si>
  <si>
    <t>09.04.2019 07:00:42</t>
  </si>
  <si>
    <t>09.04.2019 07:00:44</t>
  </si>
  <si>
    <t>09.04.2019 07:00:46</t>
  </si>
  <si>
    <t>09.04.2019 07:00:48</t>
  </si>
  <si>
    <t>09.04.2019 07:00:49</t>
  </si>
  <si>
    <t>09.04.2019 07:00:50</t>
  </si>
  <si>
    <t>09.04.2019 07:00:53</t>
  </si>
  <si>
    <t>09.04.2019 07:01:16</t>
  </si>
  <si>
    <t>09.04.2019 07:01:17</t>
  </si>
  <si>
    <t>09.04.2019 07:02:29</t>
  </si>
  <si>
    <t>09.04.2019 07:02:31</t>
  </si>
  <si>
    <t>09.04.2019 07:02:34</t>
  </si>
  <si>
    <t>09.04.2019 07:02:37</t>
  </si>
  <si>
    <t>09.04.2019 07:02:38</t>
  </si>
  <si>
    <t>09.04.2019 07:02:40</t>
  </si>
  <si>
    <t>09.04.2019 07:03:05</t>
  </si>
  <si>
    <t>09.04.2019 07:03:07</t>
  </si>
  <si>
    <t>09.04.2019 07:03:08</t>
  </si>
  <si>
    <t>09.04.2019 07:03:10</t>
  </si>
  <si>
    <t>09.04.2019 07:03:13</t>
  </si>
  <si>
    <t>09.04.2019 07:03:14</t>
  </si>
  <si>
    <t>09.04.2019 07:03:16</t>
  </si>
  <si>
    <t>09.04.2019 07:03:20</t>
  </si>
  <si>
    <t>09.04.2019 07:03:21</t>
  </si>
  <si>
    <t>09.04.2019 07:03:26</t>
  </si>
  <si>
    <t>09.04.2019 07:03:53</t>
  </si>
  <si>
    <t>09.04.2019 07:03:54</t>
  </si>
  <si>
    <t>09.04.2019 07:04:06</t>
  </si>
  <si>
    <t>09.04.2019 07:04:08</t>
  </si>
  <si>
    <t>09.04.2019 07:04:09</t>
  </si>
  <si>
    <t>09.04.2019 07:04:14</t>
  </si>
  <si>
    <t>09.04.2019 07:04:15</t>
  </si>
  <si>
    <t>09.04.2019 07:04:17</t>
  </si>
  <si>
    <t>09.04.2019 07:04:19</t>
  </si>
  <si>
    <t>09.04.2019 07:04:32</t>
  </si>
  <si>
    <t>09.04.2019 07:04:33</t>
  </si>
  <si>
    <t>09.04.2019 07:04:35</t>
  </si>
  <si>
    <t>09.04.2019 07:04:36</t>
  </si>
  <si>
    <t>09.04.2019 07:04:38</t>
  </si>
  <si>
    <t>09.04.2019 07:04:39</t>
  </si>
  <si>
    <t>09.04.2019 07:04:44</t>
  </si>
  <si>
    <t>09.04.2019 07:04:46</t>
  </si>
  <si>
    <t>09.04.2019 07:04:47</t>
  </si>
  <si>
    <t>09.04.2019 07:04:57</t>
  </si>
  <si>
    <t>09.04.2019 07:04:59</t>
  </si>
  <si>
    <t>09.04.2019 07:05:04</t>
  </si>
  <si>
    <t>09.04.2019 07:05:05</t>
  </si>
  <si>
    <t>09.04.2019 07:05:06</t>
  </si>
  <si>
    <t>09.04.2019 07:05:08</t>
  </si>
  <si>
    <t>09.04.2019 07:05:09</t>
  </si>
  <si>
    <t>09.04.2019 07:05:12</t>
  </si>
  <si>
    <t>09.04.2019 07:05:14</t>
  </si>
  <si>
    <t>09.04.2019 07:05:15</t>
  </si>
  <si>
    <t>09.04.2019 07:05:17</t>
  </si>
  <si>
    <t>09.04.2019 07:05:18</t>
  </si>
  <si>
    <t>09.04.2019 07:05:23</t>
  </si>
  <si>
    <t>09.04.2019 07:05:24</t>
  </si>
  <si>
    <t>09.04.2019 07:05:26</t>
  </si>
  <si>
    <t>09.04.2019 07:05:33</t>
  </si>
  <si>
    <t>09.04.2019 07:05:38</t>
  </si>
  <si>
    <t>09.04.2019 07:05:39</t>
  </si>
  <si>
    <t>09.04.2019 07:05:41</t>
  </si>
  <si>
    <t>09.04.2019 07:06:08</t>
  </si>
  <si>
    <t>09.04.2019 07:06:14</t>
  </si>
  <si>
    <t>09.04.2019 07:06:32</t>
  </si>
  <si>
    <t>09.04.2019 07:06:45</t>
  </si>
  <si>
    <t>09.04.2019 07:07:28</t>
  </si>
  <si>
    <t>09.04.2019 07:07:29</t>
  </si>
  <si>
    <t>09.04.2019 07:07:31</t>
  </si>
  <si>
    <t>09.04.2019 07:07:32</t>
  </si>
  <si>
    <t>09.04.2019 07:07:33</t>
  </si>
  <si>
    <t>09.04.2019 07:07:40</t>
  </si>
  <si>
    <t>09.04.2019 07:07:41</t>
  </si>
  <si>
    <t>09.04.2019 07:07:47</t>
  </si>
  <si>
    <t>09.04.2019 07:07:48</t>
  </si>
  <si>
    <t>09.04.2019 07:07:50</t>
  </si>
  <si>
    <t>09.04.2019 07:08:05</t>
  </si>
  <si>
    <t>09.04.2019 07:08:07</t>
  </si>
  <si>
    <t>09.04.2019 07:08:08</t>
  </si>
  <si>
    <t>09.04.2019 07:08:33</t>
  </si>
  <si>
    <t>09.04.2019 07:08:50</t>
  </si>
  <si>
    <t>09.04.2019 07:08:51</t>
  </si>
  <si>
    <t>09.04.2019 07:08:53</t>
  </si>
  <si>
    <t>09.04.2019 07:08:55</t>
  </si>
  <si>
    <t>09.04.2019 07:08:56</t>
  </si>
  <si>
    <t>09.04.2019 07:09:17</t>
  </si>
  <si>
    <t>09.04.2019 07:09:21</t>
  </si>
  <si>
    <t>09.04.2019 07:09:27</t>
  </si>
  <si>
    <t>09.04.2019 07:09:35</t>
  </si>
  <si>
    <t>09.04.2019 07:09:36</t>
  </si>
  <si>
    <t>09.04.2019 07:09:38</t>
  </si>
  <si>
    <t>09.04.2019 07:09:39</t>
  </si>
  <si>
    <t>09.04.2019 07:09:41</t>
  </si>
  <si>
    <t>09.04.2019 07:09:59</t>
  </si>
  <si>
    <t>09.04.2019 07:10:00</t>
  </si>
  <si>
    <t>09.04.2019 07:10:01</t>
  </si>
  <si>
    <t>09.04.2019 07:10:03</t>
  </si>
  <si>
    <t>09.04.2019 07:10:04</t>
  </si>
  <si>
    <t>09.04.2019 07:10:06</t>
  </si>
  <si>
    <t>09.04.2019 07:10:45</t>
  </si>
  <si>
    <t>09.04.2019 07:11:17</t>
  </si>
  <si>
    <t>09.04.2019 07:11:18</t>
  </si>
  <si>
    <t>09.04.2019 07:11:19</t>
  </si>
  <si>
    <t>09.04.2019 07:11:29</t>
  </si>
  <si>
    <t>09.04.2019 07:11:44</t>
  </si>
  <si>
    <t>09.04.2019 07:11:45</t>
  </si>
  <si>
    <t>09.04.2019 07:13:07</t>
  </si>
  <si>
    <t>09.04.2019 07:13:12</t>
  </si>
  <si>
    <t>09.04.2019 07:13:14</t>
  </si>
  <si>
    <t>09.04.2019 07:13:21</t>
  </si>
  <si>
    <t>09.04.2019 07:13:29</t>
  </si>
  <si>
    <t>09.04.2019 07:13:31</t>
  </si>
  <si>
    <t>09.04.2019 07:13:55</t>
  </si>
  <si>
    <t>09.04.2019 07:13:57</t>
  </si>
  <si>
    <t>09.04.2019 07:13:58</t>
  </si>
  <si>
    <t>09.04.2019 07:14:07</t>
  </si>
  <si>
    <t>09.04.2019 07:14:09</t>
  </si>
  <si>
    <t>09.04.2019 07:14:29</t>
  </si>
  <si>
    <t>09.04.2019 07:14:30</t>
  </si>
  <si>
    <t>09.04.2019 07:14:31</t>
  </si>
  <si>
    <t>09.04.2019 07:14:58</t>
  </si>
  <si>
    <t>09.04.2019 07:15:00</t>
  </si>
  <si>
    <t>09.04.2019 07:15:10</t>
  </si>
  <si>
    <t>09.04.2019 07:15:13</t>
  </si>
  <si>
    <t>09.04.2019 07:15:19</t>
  </si>
  <si>
    <t>09.04.2019 07:15:31</t>
  </si>
  <si>
    <t>09.04.2019 07:15:33</t>
  </si>
  <si>
    <t>09.04.2019 07:15:35</t>
  </si>
  <si>
    <t>09.04.2019 07:15:58</t>
  </si>
  <si>
    <t>09.04.2019 07:16:00</t>
  </si>
  <si>
    <t>09.04.2019 07:16:01</t>
  </si>
  <si>
    <t>09.04.2019 07:16:04</t>
  </si>
  <si>
    <t>09.04.2019 07:16:07</t>
  </si>
  <si>
    <t>09.04.2019 07:16:09</t>
  </si>
  <si>
    <t>09.04.2019 07:16:10</t>
  </si>
  <si>
    <t>09.04.2019 07:16:12</t>
  </si>
  <si>
    <t>09.04.2019 07:16:33</t>
  </si>
  <si>
    <t>09.04.2019 07:16:35</t>
  </si>
  <si>
    <t>09.04.2019 07:16:36</t>
  </si>
  <si>
    <t>09.04.2019 07:17:15</t>
  </si>
  <si>
    <t>09.04.2019 07:17:34</t>
  </si>
  <si>
    <t>09.04.2019 07:17:36</t>
  </si>
  <si>
    <t>09.04.2019 07:17:37</t>
  </si>
  <si>
    <t>09.04.2019 07:17:39</t>
  </si>
  <si>
    <t>09.04.2019 07:17:42</t>
  </si>
  <si>
    <t>09.04.2019 07:17:43</t>
  </si>
  <si>
    <t>09.04.2019 07:17:45</t>
  </si>
  <si>
    <t>09.04.2019 07:17:47</t>
  </si>
  <si>
    <t>09.04.2019 07:17:48</t>
  </si>
  <si>
    <t>09.04.2019 07:17:53</t>
  </si>
  <si>
    <t>09.04.2019 07:18:12</t>
  </si>
  <si>
    <t>09.04.2019 07:18:13</t>
  </si>
  <si>
    <t>09.04.2019 07:18:15</t>
  </si>
  <si>
    <t>09.04.2019 07:18:24</t>
  </si>
  <si>
    <t>09.04.2019 07:18:25</t>
  </si>
  <si>
    <t>09.04.2019 07:18:31</t>
  </si>
  <si>
    <t>09.04.2019 07:19:29</t>
  </si>
  <si>
    <t>09.04.2019 07:19:30</t>
  </si>
  <si>
    <t>09.04.2019 07:19:33</t>
  </si>
  <si>
    <t>09.04.2019 07:19:46</t>
  </si>
  <si>
    <t>09.04.2019 07:19:48</t>
  </si>
  <si>
    <t>09.04.2019 07:19:54</t>
  </si>
  <si>
    <t>09.04.2019 07:19:56</t>
  </si>
  <si>
    <t>09.04.2019 07:19:57</t>
  </si>
  <si>
    <t>09.04.2019 07:20:00</t>
  </si>
  <si>
    <t>09.04.2019 07:20:31</t>
  </si>
  <si>
    <t>09.04.2019 07:20:33</t>
  </si>
  <si>
    <t>09.04.2019 07:20:34</t>
  </si>
  <si>
    <t>09.04.2019 07:20:37</t>
  </si>
  <si>
    <t>09.04.2019 07:20:53</t>
  </si>
  <si>
    <t>09.04.2019 07:20:55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</si>
</sst>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90</c:v>
                </c:pt>
                <c:pt idx="1">
                  <c:v>233</c:v>
                </c:pt>
                <c:pt idx="2">
                  <c:v>189</c:v>
                </c:pt>
                <c:pt idx="3">
                  <c:v>204</c:v>
                </c:pt>
                <c:pt idx="4">
                  <c:v>209</c:v>
                </c:pt>
                <c:pt idx="5">
                  <c:v>223</c:v>
                </c:pt>
                <c:pt idx="6">
                  <c:v>186</c:v>
                </c:pt>
                <c:pt idx="7">
                  <c:v>190</c:v>
                </c:pt>
                <c:pt idx="8">
                  <c:v>145</c:v>
                </c:pt>
                <c:pt idx="9">
                  <c:v>136</c:v>
                </c:pt>
                <c:pt idx="10">
                  <c:v>92</c:v>
                </c:pt>
                <c:pt idx="11">
                  <c:v>50</c:v>
                </c:pt>
                <c:pt idx="12">
                  <c:v>35</c:v>
                </c:pt>
                <c:pt idx="13">
                  <c:v>8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20</c:v>
                </c:pt>
                <c:pt idx="19">
                  <c:v>58</c:v>
                </c:pt>
                <c:pt idx="20">
                  <c:v>104</c:v>
                </c:pt>
                <c:pt idx="21">
                  <c:v>230</c:v>
                </c:pt>
                <c:pt idx="22">
                  <c:v>167</c:v>
                </c:pt>
                <c:pt idx="23">
                  <c:v>164</c:v>
                </c:pt>
                <c:pt idx="24">
                  <c:v>165</c:v>
                </c:pt>
                <c:pt idx="25">
                  <c:v>110</c:v>
                </c:pt>
                <c:pt idx="26">
                  <c:v>199</c:v>
                </c:pt>
                <c:pt idx="27">
                  <c:v>158</c:v>
                </c:pt>
                <c:pt idx="28">
                  <c:v>199</c:v>
                </c:pt>
                <c:pt idx="29">
                  <c:v>182</c:v>
                </c:pt>
                <c:pt idx="30">
                  <c:v>153</c:v>
                </c:pt>
                <c:pt idx="31">
                  <c:v>132</c:v>
                </c:pt>
                <c:pt idx="32">
                  <c:v>91</c:v>
                </c:pt>
                <c:pt idx="33">
                  <c:v>69</c:v>
                </c:pt>
                <c:pt idx="34">
                  <c:v>53</c:v>
                </c:pt>
                <c:pt idx="35">
                  <c:v>55</c:v>
                </c:pt>
                <c:pt idx="36">
                  <c:v>38</c:v>
                </c:pt>
                <c:pt idx="37">
                  <c:v>14</c:v>
                </c:pt>
                <c:pt idx="38">
                  <c:v>11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19</c:v>
                </c:pt>
                <c:pt idx="43">
                  <c:v>44</c:v>
                </c:pt>
                <c:pt idx="44">
                  <c:v>80</c:v>
                </c:pt>
                <c:pt idx="45">
                  <c:v>156</c:v>
                </c:pt>
                <c:pt idx="46">
                  <c:v>97</c:v>
                </c:pt>
                <c:pt idx="47">
                  <c:v>109</c:v>
                </c:pt>
                <c:pt idx="48">
                  <c:v>113</c:v>
                </c:pt>
                <c:pt idx="49">
                  <c:v>145</c:v>
                </c:pt>
                <c:pt idx="50">
                  <c:v>118</c:v>
                </c:pt>
                <c:pt idx="51">
                  <c:v>145</c:v>
                </c:pt>
                <c:pt idx="52">
                  <c:v>143</c:v>
                </c:pt>
                <c:pt idx="53">
                  <c:v>197</c:v>
                </c:pt>
                <c:pt idx="54">
                  <c:v>210</c:v>
                </c:pt>
                <c:pt idx="55">
                  <c:v>186</c:v>
                </c:pt>
                <c:pt idx="56">
                  <c:v>154</c:v>
                </c:pt>
                <c:pt idx="57">
                  <c:v>127</c:v>
                </c:pt>
                <c:pt idx="58">
                  <c:v>74</c:v>
                </c:pt>
                <c:pt idx="59">
                  <c:v>41</c:v>
                </c:pt>
                <c:pt idx="60">
                  <c:v>44</c:v>
                </c:pt>
                <c:pt idx="61">
                  <c:v>18</c:v>
                </c:pt>
                <c:pt idx="62">
                  <c:v>6</c:v>
                </c:pt>
                <c:pt idx="63">
                  <c:v>8</c:v>
                </c:pt>
                <c:pt idx="64">
                  <c:v>2</c:v>
                </c:pt>
                <c:pt idx="65">
                  <c:v>7</c:v>
                </c:pt>
                <c:pt idx="66">
                  <c:v>28</c:v>
                </c:pt>
                <c:pt idx="67">
                  <c:v>44</c:v>
                </c:pt>
                <c:pt idx="68">
                  <c:v>141</c:v>
                </c:pt>
                <c:pt idx="69">
                  <c:v>266</c:v>
                </c:pt>
                <c:pt idx="70">
                  <c:v>216</c:v>
                </c:pt>
                <c:pt idx="71">
                  <c:v>174</c:v>
                </c:pt>
                <c:pt idx="72">
                  <c:v>183</c:v>
                </c:pt>
                <c:pt idx="73">
                  <c:v>189</c:v>
                </c:pt>
                <c:pt idx="74">
                  <c:v>151</c:v>
                </c:pt>
                <c:pt idx="75">
                  <c:v>220</c:v>
                </c:pt>
                <c:pt idx="76">
                  <c:v>240</c:v>
                </c:pt>
                <c:pt idx="77">
                  <c:v>260</c:v>
                </c:pt>
                <c:pt idx="78">
                  <c:v>169</c:v>
                </c:pt>
                <c:pt idx="79">
                  <c:v>138</c:v>
                </c:pt>
                <c:pt idx="80">
                  <c:v>144</c:v>
                </c:pt>
                <c:pt idx="81">
                  <c:v>93</c:v>
                </c:pt>
                <c:pt idx="82">
                  <c:v>86</c:v>
                </c:pt>
                <c:pt idx="83">
                  <c:v>44</c:v>
                </c:pt>
                <c:pt idx="84">
                  <c:v>58</c:v>
                </c:pt>
                <c:pt idx="85">
                  <c:v>32</c:v>
                </c:pt>
                <c:pt idx="86">
                  <c:v>21</c:v>
                </c:pt>
                <c:pt idx="87">
                  <c:v>4</c:v>
                </c:pt>
                <c:pt idx="88">
                  <c:v>10</c:v>
                </c:pt>
                <c:pt idx="89">
                  <c:v>7</c:v>
                </c:pt>
                <c:pt idx="90">
                  <c:v>14</c:v>
                </c:pt>
                <c:pt idx="91">
                  <c:v>17</c:v>
                </c:pt>
                <c:pt idx="92">
                  <c:v>31</c:v>
                </c:pt>
                <c:pt idx="93">
                  <c:v>82</c:v>
                </c:pt>
                <c:pt idx="94">
                  <c:v>105</c:v>
                </c:pt>
                <c:pt idx="95">
                  <c:v>145</c:v>
                </c:pt>
                <c:pt idx="96">
                  <c:v>225</c:v>
                </c:pt>
                <c:pt idx="97">
                  <c:v>178</c:v>
                </c:pt>
                <c:pt idx="98">
                  <c:v>230</c:v>
                </c:pt>
                <c:pt idx="99">
                  <c:v>152</c:v>
                </c:pt>
                <c:pt idx="100">
                  <c:v>226</c:v>
                </c:pt>
                <c:pt idx="101">
                  <c:v>201</c:v>
                </c:pt>
                <c:pt idx="102">
                  <c:v>210</c:v>
                </c:pt>
                <c:pt idx="103">
                  <c:v>165</c:v>
                </c:pt>
                <c:pt idx="104">
                  <c:v>123</c:v>
                </c:pt>
                <c:pt idx="105">
                  <c:v>128</c:v>
                </c:pt>
                <c:pt idx="106">
                  <c:v>76</c:v>
                </c:pt>
                <c:pt idx="107">
                  <c:v>80</c:v>
                </c:pt>
                <c:pt idx="108">
                  <c:v>61</c:v>
                </c:pt>
                <c:pt idx="109">
                  <c:v>73</c:v>
                </c:pt>
                <c:pt idx="110">
                  <c:v>23</c:v>
                </c:pt>
                <c:pt idx="111">
                  <c:v>12</c:v>
                </c:pt>
                <c:pt idx="112">
                  <c:v>12</c:v>
                </c:pt>
                <c:pt idx="113">
                  <c:v>11</c:v>
                </c:pt>
                <c:pt idx="114">
                  <c:v>10</c:v>
                </c:pt>
                <c:pt idx="115">
                  <c:v>9</c:v>
                </c:pt>
                <c:pt idx="116">
                  <c:v>18</c:v>
                </c:pt>
                <c:pt idx="117">
                  <c:v>14</c:v>
                </c:pt>
                <c:pt idx="118">
                  <c:v>64</c:v>
                </c:pt>
                <c:pt idx="119">
                  <c:v>99</c:v>
                </c:pt>
                <c:pt idx="120">
                  <c:v>173</c:v>
                </c:pt>
                <c:pt idx="121">
                  <c:v>186</c:v>
                </c:pt>
                <c:pt idx="122">
                  <c:v>155</c:v>
                </c:pt>
                <c:pt idx="123">
                  <c:v>117</c:v>
                </c:pt>
                <c:pt idx="124">
                  <c:v>126</c:v>
                </c:pt>
                <c:pt idx="125">
                  <c:v>221</c:v>
                </c:pt>
                <c:pt idx="126">
                  <c:v>243</c:v>
                </c:pt>
                <c:pt idx="127">
                  <c:v>229</c:v>
                </c:pt>
                <c:pt idx="128">
                  <c:v>96</c:v>
                </c:pt>
                <c:pt idx="129">
                  <c:v>145</c:v>
                </c:pt>
                <c:pt idx="130">
                  <c:v>67</c:v>
                </c:pt>
                <c:pt idx="131">
                  <c:v>59</c:v>
                </c:pt>
                <c:pt idx="132">
                  <c:v>48</c:v>
                </c:pt>
                <c:pt idx="133">
                  <c:v>9</c:v>
                </c:pt>
                <c:pt idx="134">
                  <c:v>12</c:v>
                </c:pt>
                <c:pt idx="135">
                  <c:v>2</c:v>
                </c:pt>
                <c:pt idx="136">
                  <c:v>3</c:v>
                </c:pt>
                <c:pt idx="137">
                  <c:v>10</c:v>
                </c:pt>
                <c:pt idx="138">
                  <c:v>30</c:v>
                </c:pt>
                <c:pt idx="139">
                  <c:v>78</c:v>
                </c:pt>
                <c:pt idx="140">
                  <c:v>120</c:v>
                </c:pt>
                <c:pt idx="141">
                  <c:v>271</c:v>
                </c:pt>
                <c:pt idx="142">
                  <c:v>224</c:v>
                </c:pt>
                <c:pt idx="143">
                  <c:v>194</c:v>
                </c:pt>
                <c:pt idx="144">
                  <c:v>182</c:v>
                </c:pt>
                <c:pt idx="145">
                  <c:v>190</c:v>
                </c:pt>
                <c:pt idx="146">
                  <c:v>242</c:v>
                </c:pt>
                <c:pt idx="147">
                  <c:v>203</c:v>
                </c:pt>
                <c:pt idx="148">
                  <c:v>239</c:v>
                </c:pt>
                <c:pt idx="149">
                  <c:v>185</c:v>
                </c:pt>
                <c:pt idx="150">
                  <c:v>200</c:v>
                </c:pt>
                <c:pt idx="151">
                  <c:v>184</c:v>
                </c:pt>
                <c:pt idx="152">
                  <c:v>133</c:v>
                </c:pt>
                <c:pt idx="153">
                  <c:v>105</c:v>
                </c:pt>
                <c:pt idx="154">
                  <c:v>104</c:v>
                </c:pt>
                <c:pt idx="155">
                  <c:v>52</c:v>
                </c:pt>
                <c:pt idx="156">
                  <c:v>38</c:v>
                </c:pt>
                <c:pt idx="157">
                  <c:v>26</c:v>
                </c:pt>
                <c:pt idx="158">
                  <c:v>4</c:v>
                </c:pt>
                <c:pt idx="159">
                  <c:v>5</c:v>
                </c:pt>
                <c:pt idx="160">
                  <c:v>4</c:v>
                </c:pt>
                <c:pt idx="161">
                  <c:v>2</c:v>
                </c:pt>
                <c:pt idx="162">
                  <c:v>31</c:v>
                </c:pt>
                <c:pt idx="163">
                  <c:v>74</c:v>
                </c:pt>
                <c:pt idx="164">
                  <c:v>118</c:v>
                </c:pt>
                <c:pt idx="165">
                  <c:v>239</c:v>
                </c:pt>
                <c:pt idx="166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99520"/>
        <c:axId val="208601008"/>
      </c:lineChart>
      <c:catAx>
        <c:axId val="20859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01008"/>
        <c:crosses val="autoZero"/>
        <c:auto val="1"/>
        <c:lblAlgn val="ctr"/>
        <c:lblOffset val="100"/>
        <c:noMultiLvlLbl val="1"/>
      </c:catAx>
      <c:valAx>
        <c:axId val="20860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599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13</c:v>
                </c:pt>
                <c:pt idx="1">
                  <c:v>31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26</c:v>
                </c:pt>
                <c:pt idx="7">
                  <c:v>24</c:v>
                </c:pt>
                <c:pt idx="8">
                  <c:v>21</c:v>
                </c:pt>
                <c:pt idx="9">
                  <c:v>18</c:v>
                </c:pt>
                <c:pt idx="10">
                  <c:v>13</c:v>
                </c:pt>
                <c:pt idx="11">
                  <c:v>8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9</c:v>
                </c:pt>
                <c:pt idx="20">
                  <c:v>16</c:v>
                </c:pt>
                <c:pt idx="21">
                  <c:v>34</c:v>
                </c:pt>
                <c:pt idx="22">
                  <c:v>25</c:v>
                </c:pt>
                <c:pt idx="23">
                  <c:v>23</c:v>
                </c:pt>
                <c:pt idx="24">
                  <c:v>23</c:v>
                </c:pt>
                <c:pt idx="25">
                  <c:v>16</c:v>
                </c:pt>
                <c:pt idx="26">
                  <c:v>28</c:v>
                </c:pt>
                <c:pt idx="27">
                  <c:v>23</c:v>
                </c:pt>
                <c:pt idx="28">
                  <c:v>29</c:v>
                </c:pt>
                <c:pt idx="29">
                  <c:v>25</c:v>
                </c:pt>
                <c:pt idx="30">
                  <c:v>22</c:v>
                </c:pt>
                <c:pt idx="31">
                  <c:v>19</c:v>
                </c:pt>
                <c:pt idx="32">
                  <c:v>13</c:v>
                </c:pt>
                <c:pt idx="33">
                  <c:v>10</c:v>
                </c:pt>
                <c:pt idx="34">
                  <c:v>8</c:v>
                </c:pt>
                <c:pt idx="35">
                  <c:v>8</c:v>
                </c:pt>
                <c:pt idx="36">
                  <c:v>6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8</c:v>
                </c:pt>
                <c:pt idx="44">
                  <c:v>13</c:v>
                </c:pt>
                <c:pt idx="45">
                  <c:v>24</c:v>
                </c:pt>
                <c:pt idx="46">
                  <c:v>14</c:v>
                </c:pt>
                <c:pt idx="47">
                  <c:v>17</c:v>
                </c:pt>
                <c:pt idx="48">
                  <c:v>17</c:v>
                </c:pt>
                <c:pt idx="49">
                  <c:v>20</c:v>
                </c:pt>
                <c:pt idx="50">
                  <c:v>17</c:v>
                </c:pt>
                <c:pt idx="51">
                  <c:v>21</c:v>
                </c:pt>
                <c:pt idx="52">
                  <c:v>20</c:v>
                </c:pt>
                <c:pt idx="53">
                  <c:v>27</c:v>
                </c:pt>
                <c:pt idx="54">
                  <c:v>29</c:v>
                </c:pt>
                <c:pt idx="55">
                  <c:v>27</c:v>
                </c:pt>
                <c:pt idx="56">
                  <c:v>22</c:v>
                </c:pt>
                <c:pt idx="57">
                  <c:v>20</c:v>
                </c:pt>
                <c:pt idx="58">
                  <c:v>10</c:v>
                </c:pt>
                <c:pt idx="59">
                  <c:v>6</c:v>
                </c:pt>
                <c:pt idx="60">
                  <c:v>7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5</c:v>
                </c:pt>
                <c:pt idx="67">
                  <c:v>8</c:v>
                </c:pt>
                <c:pt idx="68">
                  <c:v>23</c:v>
                </c:pt>
                <c:pt idx="69">
                  <c:v>40</c:v>
                </c:pt>
                <c:pt idx="70">
                  <c:v>33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23</c:v>
                </c:pt>
                <c:pt idx="75">
                  <c:v>33</c:v>
                </c:pt>
                <c:pt idx="76">
                  <c:v>35</c:v>
                </c:pt>
                <c:pt idx="77">
                  <c:v>37</c:v>
                </c:pt>
                <c:pt idx="78">
                  <c:v>23</c:v>
                </c:pt>
                <c:pt idx="79">
                  <c:v>19</c:v>
                </c:pt>
                <c:pt idx="80">
                  <c:v>22</c:v>
                </c:pt>
                <c:pt idx="81">
                  <c:v>14</c:v>
                </c:pt>
                <c:pt idx="82">
                  <c:v>14</c:v>
                </c:pt>
                <c:pt idx="83">
                  <c:v>7</c:v>
                </c:pt>
                <c:pt idx="84">
                  <c:v>9</c:v>
                </c:pt>
                <c:pt idx="85">
                  <c:v>5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5</c:v>
                </c:pt>
                <c:pt idx="93">
                  <c:v>12</c:v>
                </c:pt>
                <c:pt idx="94">
                  <c:v>15</c:v>
                </c:pt>
                <c:pt idx="95">
                  <c:v>22</c:v>
                </c:pt>
                <c:pt idx="96">
                  <c:v>31</c:v>
                </c:pt>
                <c:pt idx="97">
                  <c:v>26</c:v>
                </c:pt>
                <c:pt idx="98">
                  <c:v>34</c:v>
                </c:pt>
                <c:pt idx="99">
                  <c:v>22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23</c:v>
                </c:pt>
                <c:pt idx="104">
                  <c:v>18</c:v>
                </c:pt>
                <c:pt idx="105">
                  <c:v>19</c:v>
                </c:pt>
                <c:pt idx="106">
                  <c:v>11</c:v>
                </c:pt>
                <c:pt idx="107">
                  <c:v>11</c:v>
                </c:pt>
                <c:pt idx="108">
                  <c:v>8</c:v>
                </c:pt>
                <c:pt idx="109">
                  <c:v>10</c:v>
                </c:pt>
                <c:pt idx="110">
                  <c:v>3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3</c:v>
                </c:pt>
                <c:pt idx="117">
                  <c:v>2</c:v>
                </c:pt>
                <c:pt idx="118">
                  <c:v>10</c:v>
                </c:pt>
                <c:pt idx="119">
                  <c:v>15</c:v>
                </c:pt>
                <c:pt idx="120">
                  <c:v>25</c:v>
                </c:pt>
                <c:pt idx="121">
                  <c:v>27</c:v>
                </c:pt>
                <c:pt idx="122">
                  <c:v>23</c:v>
                </c:pt>
                <c:pt idx="123">
                  <c:v>17</c:v>
                </c:pt>
                <c:pt idx="124">
                  <c:v>18</c:v>
                </c:pt>
                <c:pt idx="125">
                  <c:v>30</c:v>
                </c:pt>
                <c:pt idx="126">
                  <c:v>36</c:v>
                </c:pt>
                <c:pt idx="127">
                  <c:v>35</c:v>
                </c:pt>
                <c:pt idx="128">
                  <c:v>15</c:v>
                </c:pt>
                <c:pt idx="129">
                  <c:v>21</c:v>
                </c:pt>
                <c:pt idx="130">
                  <c:v>10</c:v>
                </c:pt>
                <c:pt idx="131">
                  <c:v>8</c:v>
                </c:pt>
                <c:pt idx="132">
                  <c:v>7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5</c:v>
                </c:pt>
                <c:pt idx="139">
                  <c:v>13</c:v>
                </c:pt>
                <c:pt idx="140">
                  <c:v>19</c:v>
                </c:pt>
                <c:pt idx="141">
                  <c:v>41</c:v>
                </c:pt>
                <c:pt idx="142">
                  <c:v>33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33</c:v>
                </c:pt>
                <c:pt idx="147">
                  <c:v>29</c:v>
                </c:pt>
                <c:pt idx="148">
                  <c:v>35</c:v>
                </c:pt>
                <c:pt idx="149">
                  <c:v>25</c:v>
                </c:pt>
                <c:pt idx="150">
                  <c:v>28</c:v>
                </c:pt>
                <c:pt idx="151">
                  <c:v>24</c:v>
                </c:pt>
                <c:pt idx="152">
                  <c:v>18</c:v>
                </c:pt>
                <c:pt idx="153">
                  <c:v>16</c:v>
                </c:pt>
                <c:pt idx="154">
                  <c:v>15</c:v>
                </c:pt>
                <c:pt idx="155">
                  <c:v>8</c:v>
                </c:pt>
                <c:pt idx="156">
                  <c:v>6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5</c:v>
                </c:pt>
                <c:pt idx="163">
                  <c:v>13</c:v>
                </c:pt>
                <c:pt idx="164">
                  <c:v>19</c:v>
                </c:pt>
                <c:pt idx="165">
                  <c:v>32</c:v>
                </c:pt>
                <c:pt idx="16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06048"/>
        <c:axId val="136506440"/>
      </c:lineChart>
      <c:catAx>
        <c:axId val="13650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06440"/>
        <c:crosses val="autoZero"/>
        <c:auto val="1"/>
        <c:lblAlgn val="ctr"/>
        <c:lblOffset val="100"/>
        <c:noMultiLvlLbl val="1"/>
      </c:catAx>
      <c:valAx>
        <c:axId val="13650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0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437</c:v>
                </c:pt>
                <c:pt idx="1">
                  <c:v>360</c:v>
                </c:pt>
                <c:pt idx="2">
                  <c:v>346</c:v>
                </c:pt>
                <c:pt idx="3">
                  <c:v>326</c:v>
                </c:pt>
                <c:pt idx="4">
                  <c:v>433</c:v>
                </c:pt>
                <c:pt idx="5">
                  <c:v>367</c:v>
                </c:pt>
                <c:pt idx="6">
                  <c:v>314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00184"/>
        <c:axId val="215900576"/>
      </c:lineChart>
      <c:catAx>
        <c:axId val="21590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00576"/>
        <c:crosses val="autoZero"/>
        <c:auto val="1"/>
        <c:lblAlgn val="ctr"/>
        <c:lblOffset val="100"/>
        <c:noMultiLvlLbl val="1"/>
      </c:catAx>
      <c:valAx>
        <c:axId val="21590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00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24</c:v>
                </c:pt>
                <c:pt idx="4">
                  <c:v>54</c:v>
                </c:pt>
                <c:pt idx="5">
                  <c:v>98</c:v>
                </c:pt>
                <c:pt idx="6">
                  <c:v>186</c:v>
                </c:pt>
                <c:pt idx="7">
                  <c:v>147</c:v>
                </c:pt>
                <c:pt idx="8">
                  <c:v>131</c:v>
                </c:pt>
                <c:pt idx="9">
                  <c:v>161</c:v>
                </c:pt>
                <c:pt idx="10">
                  <c:v>174</c:v>
                </c:pt>
                <c:pt idx="11">
                  <c:v>185</c:v>
                </c:pt>
                <c:pt idx="12">
                  <c:v>172</c:v>
                </c:pt>
                <c:pt idx="13">
                  <c:v>195</c:v>
                </c:pt>
                <c:pt idx="14">
                  <c:v>201</c:v>
                </c:pt>
                <c:pt idx="15">
                  <c:v>193</c:v>
                </c:pt>
                <c:pt idx="16">
                  <c:v>171</c:v>
                </c:pt>
                <c:pt idx="17">
                  <c:v>129</c:v>
                </c:pt>
                <c:pt idx="18">
                  <c:v>118</c:v>
                </c:pt>
                <c:pt idx="19">
                  <c:v>80</c:v>
                </c:pt>
                <c:pt idx="20">
                  <c:v>57</c:v>
                </c:pt>
                <c:pt idx="21">
                  <c:v>48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01360"/>
        <c:axId val="215901752"/>
      </c:lineChart>
      <c:catAx>
        <c:axId val="21590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01752"/>
        <c:crosses val="autoZero"/>
        <c:auto val="1"/>
        <c:lblAlgn val="ctr"/>
        <c:lblOffset val="100"/>
        <c:noMultiLvlLbl val="1"/>
      </c:catAx>
      <c:valAx>
        <c:axId val="21590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01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778</c:v>
                </c:pt>
                <c:pt idx="1">
                  <c:v>3469</c:v>
                </c:pt>
                <c:pt idx="2">
                  <c:v>9918</c:v>
                </c:pt>
                <c:pt idx="3">
                  <c:v>3431</c:v>
                </c:pt>
                <c:pt idx="4">
                  <c:v>217</c:v>
                </c:pt>
                <c:pt idx="5">
                  <c:v>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902536"/>
        <c:axId val="215902928"/>
      </c:barChart>
      <c:catAx>
        <c:axId val="215902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02928"/>
        <c:crosses val="autoZero"/>
        <c:auto val="1"/>
        <c:lblAlgn val="ctr"/>
        <c:lblOffset val="100"/>
        <c:noMultiLvlLbl val="1"/>
      </c:catAx>
      <c:valAx>
        <c:axId val="21590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02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778</c:v>
                </c:pt>
                <c:pt idx="1">
                  <c:v>3469</c:v>
                </c:pt>
                <c:pt idx="2">
                  <c:v>9918</c:v>
                </c:pt>
                <c:pt idx="3">
                  <c:v>3431</c:v>
                </c:pt>
                <c:pt idx="4">
                  <c:v>217</c:v>
                </c:pt>
                <c:pt idx="5">
                  <c:v>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6</c:v>
                </c:pt>
                <c:pt idx="1">
                  <c:v>9</c:v>
                </c:pt>
                <c:pt idx="2">
                  <c:v>18</c:v>
                </c:pt>
                <c:pt idx="3">
                  <c:v>20</c:v>
                </c:pt>
                <c:pt idx="4">
                  <c:v>26</c:v>
                </c:pt>
                <c:pt idx="5">
                  <c:v>17</c:v>
                </c:pt>
                <c:pt idx="6">
                  <c:v>36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  <c:pt idx="10">
                  <c:v>63</c:v>
                </c:pt>
                <c:pt idx="11">
                  <c:v>63</c:v>
                </c:pt>
                <c:pt idx="12">
                  <c:v>78</c:v>
                </c:pt>
                <c:pt idx="13">
                  <c:v>100</c:v>
                </c:pt>
                <c:pt idx="14">
                  <c:v>103</c:v>
                </c:pt>
                <c:pt idx="15">
                  <c:v>112</c:v>
                </c:pt>
                <c:pt idx="16">
                  <c:v>120</c:v>
                </c:pt>
                <c:pt idx="17">
                  <c:v>152</c:v>
                </c:pt>
                <c:pt idx="18">
                  <c:v>193</c:v>
                </c:pt>
                <c:pt idx="19">
                  <c:v>235</c:v>
                </c:pt>
                <c:pt idx="20">
                  <c:v>250</c:v>
                </c:pt>
                <c:pt idx="21">
                  <c:v>369</c:v>
                </c:pt>
                <c:pt idx="22">
                  <c:v>418</c:v>
                </c:pt>
                <c:pt idx="23">
                  <c:v>494</c:v>
                </c:pt>
                <c:pt idx="24">
                  <c:v>576</c:v>
                </c:pt>
                <c:pt idx="25">
                  <c:v>662</c:v>
                </c:pt>
                <c:pt idx="26">
                  <c:v>802</c:v>
                </c:pt>
                <c:pt idx="27">
                  <c:v>917</c:v>
                </c:pt>
                <c:pt idx="28">
                  <c:v>1012</c:v>
                </c:pt>
                <c:pt idx="29">
                  <c:v>1044</c:v>
                </c:pt>
                <c:pt idx="30">
                  <c:v>1124</c:v>
                </c:pt>
                <c:pt idx="31">
                  <c:v>1086</c:v>
                </c:pt>
                <c:pt idx="32">
                  <c:v>1081</c:v>
                </c:pt>
                <c:pt idx="33">
                  <c:v>1071</c:v>
                </c:pt>
                <c:pt idx="34">
                  <c:v>943</c:v>
                </c:pt>
                <c:pt idx="35">
                  <c:v>838</c:v>
                </c:pt>
                <c:pt idx="36">
                  <c:v>752</c:v>
                </c:pt>
                <c:pt idx="37">
                  <c:v>610</c:v>
                </c:pt>
                <c:pt idx="38">
                  <c:v>536</c:v>
                </c:pt>
                <c:pt idx="39">
                  <c:v>417</c:v>
                </c:pt>
                <c:pt idx="40">
                  <c:v>334</c:v>
                </c:pt>
                <c:pt idx="41">
                  <c:v>254</c:v>
                </c:pt>
                <c:pt idx="42">
                  <c:v>215</c:v>
                </c:pt>
                <c:pt idx="43">
                  <c:v>138</c:v>
                </c:pt>
                <c:pt idx="44">
                  <c:v>93</c:v>
                </c:pt>
                <c:pt idx="45">
                  <c:v>82</c:v>
                </c:pt>
                <c:pt idx="46">
                  <c:v>64</c:v>
                </c:pt>
                <c:pt idx="47">
                  <c:v>51</c:v>
                </c:pt>
                <c:pt idx="48">
                  <c:v>32</c:v>
                </c:pt>
                <c:pt idx="49">
                  <c:v>23</c:v>
                </c:pt>
                <c:pt idx="50">
                  <c:v>14</c:v>
                </c:pt>
                <c:pt idx="51">
                  <c:v>14</c:v>
                </c:pt>
                <c:pt idx="52">
                  <c:v>10</c:v>
                </c:pt>
                <c:pt idx="53">
                  <c:v>6</c:v>
                </c:pt>
                <c:pt idx="54">
                  <c:v>2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04104"/>
        <c:axId val="215904496"/>
      </c:lineChart>
      <c:catAx>
        <c:axId val="21590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04496"/>
        <c:crosses val="autoZero"/>
        <c:auto val="1"/>
        <c:lblAlgn val="ctr"/>
        <c:lblOffset val="100"/>
        <c:noMultiLvlLbl val="1"/>
      </c:catAx>
      <c:valAx>
        <c:axId val="21590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04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3019</c:v>
                </c:pt>
                <c:pt idx="1">
                  <c:v>2581</c:v>
                </c:pt>
                <c:pt idx="2">
                  <c:v>2378</c:v>
                </c:pt>
                <c:pt idx="3">
                  <c:v>2228</c:v>
                </c:pt>
                <c:pt idx="4">
                  <c:v>2914</c:v>
                </c:pt>
                <c:pt idx="5">
                  <c:v>2566</c:v>
                </c:pt>
                <c:pt idx="6">
                  <c:v>2135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93864"/>
        <c:axId val="208594248"/>
      </c:lineChart>
      <c:catAx>
        <c:axId val="20859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94248"/>
        <c:crosses val="autoZero"/>
        <c:auto val="1"/>
        <c:lblAlgn val="ctr"/>
        <c:lblOffset val="100"/>
        <c:noMultiLvlLbl val="1"/>
      </c:catAx>
      <c:valAx>
        <c:axId val="208594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93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43</c:v>
                </c:pt>
                <c:pt idx="3">
                  <c:v>152</c:v>
                </c:pt>
                <c:pt idx="4">
                  <c:v>324</c:v>
                </c:pt>
                <c:pt idx="5">
                  <c:v>612</c:v>
                </c:pt>
                <c:pt idx="6">
                  <c:v>1258</c:v>
                </c:pt>
                <c:pt idx="7">
                  <c:v>987</c:v>
                </c:pt>
                <c:pt idx="8">
                  <c:v>885</c:v>
                </c:pt>
                <c:pt idx="9">
                  <c:v>1131</c:v>
                </c:pt>
                <c:pt idx="10">
                  <c:v>1231</c:v>
                </c:pt>
                <c:pt idx="11">
                  <c:v>1284</c:v>
                </c:pt>
                <c:pt idx="12">
                  <c:v>1199</c:v>
                </c:pt>
                <c:pt idx="13">
                  <c:v>1382</c:v>
                </c:pt>
                <c:pt idx="14">
                  <c:v>1469</c:v>
                </c:pt>
                <c:pt idx="15">
                  <c:v>1371</c:v>
                </c:pt>
                <c:pt idx="16">
                  <c:v>1224</c:v>
                </c:pt>
                <c:pt idx="17">
                  <c:v>886</c:v>
                </c:pt>
                <c:pt idx="18">
                  <c:v>803</c:v>
                </c:pt>
                <c:pt idx="19">
                  <c:v>552</c:v>
                </c:pt>
                <c:pt idx="20">
                  <c:v>381</c:v>
                </c:pt>
                <c:pt idx="21">
                  <c:v>322</c:v>
                </c:pt>
                <c:pt idx="22">
                  <c:v>180</c:v>
                </c:pt>
                <c:pt idx="2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35464"/>
        <c:axId val="213735848"/>
      </c:lineChart>
      <c:catAx>
        <c:axId val="21373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35848"/>
        <c:crosses val="autoZero"/>
        <c:auto val="1"/>
        <c:lblAlgn val="ctr"/>
        <c:lblOffset val="100"/>
        <c:noMultiLvlLbl val="1"/>
      </c:catAx>
      <c:valAx>
        <c:axId val="21373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3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34</c:v>
                </c:pt>
                <c:pt idx="1">
                  <c:v>32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30</c:v>
                </c:pt>
                <c:pt idx="6">
                  <c:v>33</c:v>
                </c:pt>
                <c:pt idx="7">
                  <c:v>30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40</c:v>
                </c:pt>
                <c:pt idx="12">
                  <c:v>34</c:v>
                </c:pt>
                <c:pt idx="13">
                  <c:v>35</c:v>
                </c:pt>
                <c:pt idx="14">
                  <c:v>38</c:v>
                </c:pt>
                <c:pt idx="16">
                  <c:v>40</c:v>
                </c:pt>
                <c:pt idx="17">
                  <c:v>35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36</c:v>
                </c:pt>
                <c:pt idx="22">
                  <c:v>37</c:v>
                </c:pt>
                <c:pt idx="23">
                  <c:v>34</c:v>
                </c:pt>
                <c:pt idx="24">
                  <c:v>33</c:v>
                </c:pt>
                <c:pt idx="25">
                  <c:v>36</c:v>
                </c:pt>
                <c:pt idx="26">
                  <c:v>34</c:v>
                </c:pt>
                <c:pt idx="27">
                  <c:v>35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36</c:v>
                </c:pt>
                <c:pt idx="37">
                  <c:v>36</c:v>
                </c:pt>
                <c:pt idx="38">
                  <c:v>38</c:v>
                </c:pt>
                <c:pt idx="41">
                  <c:v>38</c:v>
                </c:pt>
                <c:pt idx="42">
                  <c:v>36</c:v>
                </c:pt>
                <c:pt idx="43">
                  <c:v>43</c:v>
                </c:pt>
                <c:pt idx="44">
                  <c:v>39</c:v>
                </c:pt>
                <c:pt idx="45">
                  <c:v>37</c:v>
                </c:pt>
                <c:pt idx="46">
                  <c:v>34</c:v>
                </c:pt>
                <c:pt idx="47">
                  <c:v>37</c:v>
                </c:pt>
                <c:pt idx="48">
                  <c:v>36</c:v>
                </c:pt>
                <c:pt idx="49">
                  <c:v>32</c:v>
                </c:pt>
                <c:pt idx="50">
                  <c:v>35</c:v>
                </c:pt>
                <c:pt idx="51">
                  <c:v>35</c:v>
                </c:pt>
                <c:pt idx="52">
                  <c:v>34</c:v>
                </c:pt>
                <c:pt idx="53">
                  <c:v>32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37</c:v>
                </c:pt>
                <c:pt idx="58">
                  <c:v>34</c:v>
                </c:pt>
                <c:pt idx="59">
                  <c:v>38</c:v>
                </c:pt>
                <c:pt idx="60">
                  <c:v>39</c:v>
                </c:pt>
                <c:pt idx="61">
                  <c:v>41</c:v>
                </c:pt>
                <c:pt idx="62">
                  <c:v>37</c:v>
                </c:pt>
                <c:pt idx="63">
                  <c:v>38</c:v>
                </c:pt>
                <c:pt idx="64">
                  <c:v>38</c:v>
                </c:pt>
                <c:pt idx="65">
                  <c:v>36</c:v>
                </c:pt>
                <c:pt idx="66">
                  <c:v>39</c:v>
                </c:pt>
                <c:pt idx="67">
                  <c:v>41</c:v>
                </c:pt>
                <c:pt idx="68">
                  <c:v>39</c:v>
                </c:pt>
                <c:pt idx="69">
                  <c:v>36</c:v>
                </c:pt>
                <c:pt idx="70">
                  <c:v>37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37</c:v>
                </c:pt>
                <c:pt idx="81">
                  <c:v>36</c:v>
                </c:pt>
                <c:pt idx="82">
                  <c:v>39</c:v>
                </c:pt>
                <c:pt idx="83">
                  <c:v>37</c:v>
                </c:pt>
                <c:pt idx="84">
                  <c:v>36</c:v>
                </c:pt>
                <c:pt idx="85">
                  <c:v>38</c:v>
                </c:pt>
                <c:pt idx="86">
                  <c:v>40</c:v>
                </c:pt>
                <c:pt idx="87">
                  <c:v>36</c:v>
                </c:pt>
                <c:pt idx="88">
                  <c:v>45</c:v>
                </c:pt>
                <c:pt idx="89">
                  <c:v>35</c:v>
                </c:pt>
                <c:pt idx="90">
                  <c:v>40</c:v>
                </c:pt>
                <c:pt idx="91">
                  <c:v>40</c:v>
                </c:pt>
                <c:pt idx="92">
                  <c:v>39</c:v>
                </c:pt>
                <c:pt idx="93">
                  <c:v>36</c:v>
                </c:pt>
                <c:pt idx="94">
                  <c:v>35</c:v>
                </c:pt>
                <c:pt idx="95">
                  <c:v>36</c:v>
                </c:pt>
                <c:pt idx="96">
                  <c:v>33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30</c:v>
                </c:pt>
                <c:pt idx="101">
                  <c:v>35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35</c:v>
                </c:pt>
                <c:pt idx="106">
                  <c:v>34</c:v>
                </c:pt>
                <c:pt idx="107">
                  <c:v>34</c:v>
                </c:pt>
                <c:pt idx="108">
                  <c:v>32</c:v>
                </c:pt>
                <c:pt idx="109">
                  <c:v>34</c:v>
                </c:pt>
                <c:pt idx="110">
                  <c:v>35</c:v>
                </c:pt>
                <c:pt idx="111">
                  <c:v>37</c:v>
                </c:pt>
                <c:pt idx="112">
                  <c:v>36</c:v>
                </c:pt>
                <c:pt idx="113">
                  <c:v>37</c:v>
                </c:pt>
                <c:pt idx="114">
                  <c:v>37</c:v>
                </c:pt>
                <c:pt idx="115">
                  <c:v>41</c:v>
                </c:pt>
                <c:pt idx="116">
                  <c:v>37</c:v>
                </c:pt>
                <c:pt idx="117">
                  <c:v>43</c:v>
                </c:pt>
                <c:pt idx="118">
                  <c:v>38</c:v>
                </c:pt>
                <c:pt idx="119">
                  <c:v>36</c:v>
                </c:pt>
                <c:pt idx="120">
                  <c:v>35</c:v>
                </c:pt>
                <c:pt idx="121">
                  <c:v>35</c:v>
                </c:pt>
                <c:pt idx="122">
                  <c:v>36</c:v>
                </c:pt>
                <c:pt idx="123">
                  <c:v>35</c:v>
                </c:pt>
                <c:pt idx="124">
                  <c:v>34</c:v>
                </c:pt>
                <c:pt idx="125">
                  <c:v>33</c:v>
                </c:pt>
                <c:pt idx="126">
                  <c:v>35</c:v>
                </c:pt>
                <c:pt idx="127">
                  <c:v>37</c:v>
                </c:pt>
                <c:pt idx="128">
                  <c:v>36</c:v>
                </c:pt>
                <c:pt idx="129">
                  <c:v>35</c:v>
                </c:pt>
                <c:pt idx="130">
                  <c:v>35</c:v>
                </c:pt>
                <c:pt idx="131">
                  <c:v>34</c:v>
                </c:pt>
                <c:pt idx="132">
                  <c:v>37</c:v>
                </c:pt>
                <c:pt idx="133">
                  <c:v>38</c:v>
                </c:pt>
                <c:pt idx="134">
                  <c:v>41</c:v>
                </c:pt>
                <c:pt idx="135">
                  <c:v>42</c:v>
                </c:pt>
                <c:pt idx="136">
                  <c:v>42</c:v>
                </c:pt>
                <c:pt idx="137">
                  <c:v>35</c:v>
                </c:pt>
                <c:pt idx="138">
                  <c:v>39</c:v>
                </c:pt>
                <c:pt idx="139">
                  <c:v>39</c:v>
                </c:pt>
                <c:pt idx="140">
                  <c:v>39</c:v>
                </c:pt>
                <c:pt idx="141">
                  <c:v>37</c:v>
                </c:pt>
                <c:pt idx="142">
                  <c:v>35</c:v>
                </c:pt>
                <c:pt idx="143">
                  <c:v>36</c:v>
                </c:pt>
                <c:pt idx="144">
                  <c:v>34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36</c:v>
                </c:pt>
                <c:pt idx="154">
                  <c:v>34</c:v>
                </c:pt>
                <c:pt idx="155">
                  <c:v>37</c:v>
                </c:pt>
                <c:pt idx="156">
                  <c:v>35</c:v>
                </c:pt>
                <c:pt idx="157">
                  <c:v>37</c:v>
                </c:pt>
                <c:pt idx="158">
                  <c:v>42</c:v>
                </c:pt>
                <c:pt idx="159">
                  <c:v>38</c:v>
                </c:pt>
                <c:pt idx="160">
                  <c:v>38</c:v>
                </c:pt>
                <c:pt idx="161">
                  <c:v>38</c:v>
                </c:pt>
                <c:pt idx="162">
                  <c:v>39</c:v>
                </c:pt>
                <c:pt idx="163">
                  <c:v>41</c:v>
                </c:pt>
                <c:pt idx="164">
                  <c:v>39</c:v>
                </c:pt>
                <c:pt idx="165">
                  <c:v>32</c:v>
                </c:pt>
                <c:pt idx="16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46</c:v>
                </c:pt>
                <c:pt idx="1">
                  <c:v>48</c:v>
                </c:pt>
                <c:pt idx="2">
                  <c:v>53</c:v>
                </c:pt>
                <c:pt idx="3">
                  <c:v>53</c:v>
                </c:pt>
                <c:pt idx="4">
                  <c:v>50</c:v>
                </c:pt>
                <c:pt idx="5">
                  <c:v>46</c:v>
                </c:pt>
                <c:pt idx="6">
                  <c:v>48</c:v>
                </c:pt>
                <c:pt idx="7">
                  <c:v>46</c:v>
                </c:pt>
                <c:pt idx="8">
                  <c:v>57</c:v>
                </c:pt>
                <c:pt idx="9">
                  <c:v>57</c:v>
                </c:pt>
                <c:pt idx="10">
                  <c:v>56</c:v>
                </c:pt>
                <c:pt idx="11">
                  <c:v>53</c:v>
                </c:pt>
                <c:pt idx="12">
                  <c:v>55</c:v>
                </c:pt>
                <c:pt idx="13">
                  <c:v>50</c:v>
                </c:pt>
                <c:pt idx="14">
                  <c:v>52</c:v>
                </c:pt>
                <c:pt idx="16">
                  <c:v>40</c:v>
                </c:pt>
                <c:pt idx="17">
                  <c:v>38</c:v>
                </c:pt>
                <c:pt idx="18">
                  <c:v>48</c:v>
                </c:pt>
                <c:pt idx="19">
                  <c:v>55</c:v>
                </c:pt>
                <c:pt idx="20">
                  <c:v>52</c:v>
                </c:pt>
                <c:pt idx="21">
                  <c:v>50</c:v>
                </c:pt>
                <c:pt idx="22">
                  <c:v>51</c:v>
                </c:pt>
                <c:pt idx="23">
                  <c:v>50</c:v>
                </c:pt>
                <c:pt idx="24">
                  <c:v>49</c:v>
                </c:pt>
                <c:pt idx="25">
                  <c:v>54</c:v>
                </c:pt>
                <c:pt idx="26">
                  <c:v>53</c:v>
                </c:pt>
                <c:pt idx="27">
                  <c:v>52</c:v>
                </c:pt>
                <c:pt idx="28">
                  <c:v>58</c:v>
                </c:pt>
                <c:pt idx="29">
                  <c:v>45</c:v>
                </c:pt>
                <c:pt idx="30">
                  <c:v>59</c:v>
                </c:pt>
                <c:pt idx="31">
                  <c:v>52</c:v>
                </c:pt>
                <c:pt idx="32">
                  <c:v>58</c:v>
                </c:pt>
                <c:pt idx="33">
                  <c:v>46</c:v>
                </c:pt>
                <c:pt idx="34">
                  <c:v>55</c:v>
                </c:pt>
                <c:pt idx="35">
                  <c:v>53</c:v>
                </c:pt>
                <c:pt idx="36">
                  <c:v>51</c:v>
                </c:pt>
                <c:pt idx="37">
                  <c:v>45</c:v>
                </c:pt>
                <c:pt idx="38">
                  <c:v>47</c:v>
                </c:pt>
                <c:pt idx="41">
                  <c:v>41</c:v>
                </c:pt>
                <c:pt idx="42">
                  <c:v>52</c:v>
                </c:pt>
                <c:pt idx="43">
                  <c:v>55</c:v>
                </c:pt>
                <c:pt idx="44">
                  <c:v>56</c:v>
                </c:pt>
                <c:pt idx="45">
                  <c:v>53</c:v>
                </c:pt>
                <c:pt idx="46">
                  <c:v>54</c:v>
                </c:pt>
                <c:pt idx="47">
                  <c:v>54</c:v>
                </c:pt>
                <c:pt idx="48">
                  <c:v>52</c:v>
                </c:pt>
                <c:pt idx="49">
                  <c:v>48</c:v>
                </c:pt>
                <c:pt idx="50">
                  <c:v>49</c:v>
                </c:pt>
                <c:pt idx="51">
                  <c:v>53</c:v>
                </c:pt>
                <c:pt idx="52">
                  <c:v>48</c:v>
                </c:pt>
                <c:pt idx="53">
                  <c:v>52</c:v>
                </c:pt>
                <c:pt idx="54">
                  <c:v>57</c:v>
                </c:pt>
                <c:pt idx="55">
                  <c:v>52</c:v>
                </c:pt>
                <c:pt idx="56">
                  <c:v>56</c:v>
                </c:pt>
                <c:pt idx="57">
                  <c:v>52</c:v>
                </c:pt>
                <c:pt idx="58">
                  <c:v>53</c:v>
                </c:pt>
                <c:pt idx="59">
                  <c:v>52</c:v>
                </c:pt>
                <c:pt idx="60">
                  <c:v>50</c:v>
                </c:pt>
                <c:pt idx="61">
                  <c:v>51</c:v>
                </c:pt>
                <c:pt idx="62">
                  <c:v>45</c:v>
                </c:pt>
                <c:pt idx="63">
                  <c:v>54</c:v>
                </c:pt>
                <c:pt idx="64">
                  <c:v>39</c:v>
                </c:pt>
                <c:pt idx="65">
                  <c:v>47</c:v>
                </c:pt>
                <c:pt idx="66">
                  <c:v>46</c:v>
                </c:pt>
                <c:pt idx="67">
                  <c:v>59</c:v>
                </c:pt>
                <c:pt idx="68">
                  <c:v>52</c:v>
                </c:pt>
                <c:pt idx="69">
                  <c:v>53</c:v>
                </c:pt>
                <c:pt idx="70">
                  <c:v>56</c:v>
                </c:pt>
                <c:pt idx="71">
                  <c:v>49</c:v>
                </c:pt>
                <c:pt idx="72">
                  <c:v>50</c:v>
                </c:pt>
                <c:pt idx="73">
                  <c:v>54</c:v>
                </c:pt>
                <c:pt idx="74">
                  <c:v>53</c:v>
                </c:pt>
                <c:pt idx="75">
                  <c:v>51</c:v>
                </c:pt>
                <c:pt idx="76">
                  <c:v>51</c:v>
                </c:pt>
                <c:pt idx="77">
                  <c:v>52</c:v>
                </c:pt>
                <c:pt idx="78">
                  <c:v>48</c:v>
                </c:pt>
                <c:pt idx="79">
                  <c:v>56</c:v>
                </c:pt>
                <c:pt idx="80">
                  <c:v>52</c:v>
                </c:pt>
                <c:pt idx="81">
                  <c:v>62</c:v>
                </c:pt>
                <c:pt idx="82">
                  <c:v>54</c:v>
                </c:pt>
                <c:pt idx="83">
                  <c:v>48</c:v>
                </c:pt>
                <c:pt idx="84">
                  <c:v>49</c:v>
                </c:pt>
                <c:pt idx="85">
                  <c:v>58</c:v>
                </c:pt>
                <c:pt idx="86">
                  <c:v>50</c:v>
                </c:pt>
                <c:pt idx="87">
                  <c:v>41</c:v>
                </c:pt>
                <c:pt idx="88">
                  <c:v>60</c:v>
                </c:pt>
                <c:pt idx="89">
                  <c:v>47</c:v>
                </c:pt>
                <c:pt idx="90">
                  <c:v>49</c:v>
                </c:pt>
                <c:pt idx="91">
                  <c:v>56</c:v>
                </c:pt>
                <c:pt idx="92">
                  <c:v>51</c:v>
                </c:pt>
                <c:pt idx="93">
                  <c:v>51</c:v>
                </c:pt>
                <c:pt idx="94">
                  <c:v>53</c:v>
                </c:pt>
                <c:pt idx="95">
                  <c:v>49</c:v>
                </c:pt>
                <c:pt idx="96">
                  <c:v>48</c:v>
                </c:pt>
                <c:pt idx="97">
                  <c:v>54</c:v>
                </c:pt>
                <c:pt idx="98">
                  <c:v>57</c:v>
                </c:pt>
                <c:pt idx="99">
                  <c:v>49</c:v>
                </c:pt>
                <c:pt idx="100">
                  <c:v>48</c:v>
                </c:pt>
                <c:pt idx="101">
                  <c:v>53</c:v>
                </c:pt>
                <c:pt idx="102">
                  <c:v>49</c:v>
                </c:pt>
                <c:pt idx="103">
                  <c:v>52</c:v>
                </c:pt>
                <c:pt idx="104">
                  <c:v>52</c:v>
                </c:pt>
                <c:pt idx="105">
                  <c:v>54</c:v>
                </c:pt>
                <c:pt idx="106">
                  <c:v>51</c:v>
                </c:pt>
                <c:pt idx="107">
                  <c:v>55</c:v>
                </c:pt>
                <c:pt idx="108">
                  <c:v>46</c:v>
                </c:pt>
                <c:pt idx="109">
                  <c:v>52</c:v>
                </c:pt>
                <c:pt idx="110">
                  <c:v>49</c:v>
                </c:pt>
                <c:pt idx="111">
                  <c:v>53</c:v>
                </c:pt>
                <c:pt idx="112">
                  <c:v>53</c:v>
                </c:pt>
                <c:pt idx="113">
                  <c:v>47</c:v>
                </c:pt>
                <c:pt idx="114">
                  <c:v>44</c:v>
                </c:pt>
                <c:pt idx="115">
                  <c:v>53</c:v>
                </c:pt>
                <c:pt idx="116">
                  <c:v>47</c:v>
                </c:pt>
                <c:pt idx="117">
                  <c:v>54</c:v>
                </c:pt>
                <c:pt idx="118">
                  <c:v>51</c:v>
                </c:pt>
                <c:pt idx="119">
                  <c:v>52</c:v>
                </c:pt>
                <c:pt idx="120">
                  <c:v>50</c:v>
                </c:pt>
                <c:pt idx="121">
                  <c:v>53</c:v>
                </c:pt>
                <c:pt idx="122">
                  <c:v>57</c:v>
                </c:pt>
                <c:pt idx="123">
                  <c:v>61</c:v>
                </c:pt>
                <c:pt idx="124">
                  <c:v>58</c:v>
                </c:pt>
                <c:pt idx="125">
                  <c:v>63</c:v>
                </c:pt>
                <c:pt idx="126">
                  <c:v>53</c:v>
                </c:pt>
                <c:pt idx="127">
                  <c:v>67</c:v>
                </c:pt>
                <c:pt idx="128">
                  <c:v>51</c:v>
                </c:pt>
                <c:pt idx="129">
                  <c:v>53</c:v>
                </c:pt>
                <c:pt idx="130">
                  <c:v>53</c:v>
                </c:pt>
                <c:pt idx="131">
                  <c:v>53</c:v>
                </c:pt>
                <c:pt idx="132">
                  <c:v>65</c:v>
                </c:pt>
                <c:pt idx="133">
                  <c:v>43</c:v>
                </c:pt>
                <c:pt idx="134">
                  <c:v>54</c:v>
                </c:pt>
                <c:pt idx="135">
                  <c:v>43</c:v>
                </c:pt>
                <c:pt idx="136">
                  <c:v>44</c:v>
                </c:pt>
                <c:pt idx="137">
                  <c:v>40</c:v>
                </c:pt>
                <c:pt idx="138">
                  <c:v>50</c:v>
                </c:pt>
                <c:pt idx="139">
                  <c:v>57</c:v>
                </c:pt>
                <c:pt idx="140">
                  <c:v>52</c:v>
                </c:pt>
                <c:pt idx="141">
                  <c:v>54</c:v>
                </c:pt>
                <c:pt idx="142">
                  <c:v>55</c:v>
                </c:pt>
                <c:pt idx="143">
                  <c:v>55</c:v>
                </c:pt>
                <c:pt idx="144">
                  <c:v>54</c:v>
                </c:pt>
                <c:pt idx="145">
                  <c:v>49</c:v>
                </c:pt>
                <c:pt idx="146">
                  <c:v>52</c:v>
                </c:pt>
                <c:pt idx="147">
                  <c:v>51</c:v>
                </c:pt>
                <c:pt idx="148">
                  <c:v>53</c:v>
                </c:pt>
                <c:pt idx="149">
                  <c:v>56</c:v>
                </c:pt>
                <c:pt idx="150">
                  <c:v>48</c:v>
                </c:pt>
                <c:pt idx="151">
                  <c:v>47</c:v>
                </c:pt>
                <c:pt idx="152">
                  <c:v>49</c:v>
                </c:pt>
                <c:pt idx="153">
                  <c:v>73</c:v>
                </c:pt>
                <c:pt idx="154">
                  <c:v>52</c:v>
                </c:pt>
                <c:pt idx="155">
                  <c:v>50</c:v>
                </c:pt>
                <c:pt idx="156">
                  <c:v>54</c:v>
                </c:pt>
                <c:pt idx="157">
                  <c:v>61</c:v>
                </c:pt>
                <c:pt idx="158">
                  <c:v>49</c:v>
                </c:pt>
                <c:pt idx="159">
                  <c:v>47</c:v>
                </c:pt>
                <c:pt idx="160">
                  <c:v>39</c:v>
                </c:pt>
                <c:pt idx="161">
                  <c:v>40</c:v>
                </c:pt>
                <c:pt idx="162">
                  <c:v>51</c:v>
                </c:pt>
                <c:pt idx="163">
                  <c:v>66</c:v>
                </c:pt>
                <c:pt idx="164">
                  <c:v>56</c:v>
                </c:pt>
                <c:pt idx="165">
                  <c:v>51</c:v>
                </c:pt>
                <c:pt idx="16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67784"/>
        <c:axId val="213668168"/>
      </c:lineChart>
      <c:catAx>
        <c:axId val="21366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68168"/>
        <c:crosses val="autoZero"/>
        <c:auto val="1"/>
        <c:lblAlgn val="ctr"/>
        <c:lblOffset val="100"/>
        <c:noMultiLvlLbl val="1"/>
      </c:catAx>
      <c:valAx>
        <c:axId val="21366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67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73</c:v>
                </c:pt>
                <c:pt idx="1">
                  <c:v>66</c:v>
                </c:pt>
                <c:pt idx="2">
                  <c:v>59</c:v>
                </c:pt>
                <c:pt idx="3">
                  <c:v>57</c:v>
                </c:pt>
                <c:pt idx="4">
                  <c:v>62</c:v>
                </c:pt>
                <c:pt idx="5">
                  <c:v>60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52264"/>
        <c:axId val="208452648"/>
      </c:lineChart>
      <c:catAx>
        <c:axId val="20845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52648"/>
        <c:crosses val="autoZero"/>
        <c:auto val="1"/>
        <c:lblAlgn val="ctr"/>
        <c:lblOffset val="100"/>
        <c:noMultiLvlLbl val="1"/>
      </c:catAx>
      <c:valAx>
        <c:axId val="20845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52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36</c:v>
                </c:pt>
                <c:pt idx="3">
                  <c:v>39</c:v>
                </c:pt>
                <c:pt idx="4">
                  <c:v>40</c:v>
                </c:pt>
                <c:pt idx="5">
                  <c:v>39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60</c:v>
                </c:pt>
                <c:pt idx="2">
                  <c:v>47</c:v>
                </c:pt>
                <c:pt idx="3">
                  <c:v>52</c:v>
                </c:pt>
                <c:pt idx="4">
                  <c:v>66</c:v>
                </c:pt>
                <c:pt idx="5">
                  <c:v>56</c:v>
                </c:pt>
                <c:pt idx="6">
                  <c:v>54</c:v>
                </c:pt>
                <c:pt idx="7">
                  <c:v>57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57</c:v>
                </c:pt>
                <c:pt idx="12">
                  <c:v>61</c:v>
                </c:pt>
                <c:pt idx="13">
                  <c:v>58</c:v>
                </c:pt>
                <c:pt idx="14">
                  <c:v>63</c:v>
                </c:pt>
                <c:pt idx="15">
                  <c:v>59</c:v>
                </c:pt>
                <c:pt idx="16">
                  <c:v>67</c:v>
                </c:pt>
                <c:pt idx="17">
                  <c:v>58</c:v>
                </c:pt>
                <c:pt idx="18">
                  <c:v>73</c:v>
                </c:pt>
                <c:pt idx="19">
                  <c:v>56</c:v>
                </c:pt>
                <c:pt idx="20">
                  <c:v>55</c:v>
                </c:pt>
                <c:pt idx="21">
                  <c:v>65</c:v>
                </c:pt>
                <c:pt idx="22">
                  <c:v>61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01736"/>
        <c:axId val="136502128"/>
      </c:lineChart>
      <c:catAx>
        <c:axId val="136501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02128"/>
        <c:crosses val="autoZero"/>
        <c:auto val="1"/>
        <c:lblAlgn val="ctr"/>
        <c:lblOffset val="100"/>
        <c:noMultiLvlLbl val="1"/>
      </c:catAx>
      <c:valAx>
        <c:axId val="13650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01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39</c:v>
                </c:pt>
                <c:pt idx="4">
                  <c:v>40</c:v>
                </c:pt>
                <c:pt idx="5">
                  <c:v>37</c:v>
                </c:pt>
                <c:pt idx="6">
                  <c:v>40</c:v>
                </c:pt>
                <c:pt idx="7">
                  <c:v>39</c:v>
                </c:pt>
                <c:pt idx="8">
                  <c:v>40</c:v>
                </c:pt>
                <c:pt idx="9">
                  <c:v>41</c:v>
                </c:pt>
                <c:pt idx="10">
                  <c:v>43</c:v>
                </c:pt>
                <c:pt idx="11">
                  <c:v>47</c:v>
                </c:pt>
                <c:pt idx="12">
                  <c:v>43</c:v>
                </c:pt>
                <c:pt idx="13">
                  <c:v>50</c:v>
                </c:pt>
                <c:pt idx="14">
                  <c:v>52</c:v>
                </c:pt>
                <c:pt idx="16">
                  <c:v>40</c:v>
                </c:pt>
                <c:pt idx="17">
                  <c:v>38</c:v>
                </c:pt>
                <c:pt idx="18">
                  <c:v>41</c:v>
                </c:pt>
                <c:pt idx="19">
                  <c:v>47</c:v>
                </c:pt>
                <c:pt idx="20">
                  <c:v>44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  <c:pt idx="24">
                  <c:v>40</c:v>
                </c:pt>
                <c:pt idx="25">
                  <c:v>45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41</c:v>
                </c:pt>
                <c:pt idx="33">
                  <c:v>43</c:v>
                </c:pt>
                <c:pt idx="34">
                  <c:v>42</c:v>
                </c:pt>
                <c:pt idx="35">
                  <c:v>44</c:v>
                </c:pt>
                <c:pt idx="36">
                  <c:v>42</c:v>
                </c:pt>
                <c:pt idx="37">
                  <c:v>39</c:v>
                </c:pt>
                <c:pt idx="38">
                  <c:v>46</c:v>
                </c:pt>
                <c:pt idx="41">
                  <c:v>41</c:v>
                </c:pt>
                <c:pt idx="42">
                  <c:v>46</c:v>
                </c:pt>
                <c:pt idx="43">
                  <c:v>50</c:v>
                </c:pt>
                <c:pt idx="44">
                  <c:v>45</c:v>
                </c:pt>
                <c:pt idx="45">
                  <c:v>42</c:v>
                </c:pt>
                <c:pt idx="46">
                  <c:v>42</c:v>
                </c:pt>
                <c:pt idx="47">
                  <c:v>42</c:v>
                </c:pt>
                <c:pt idx="48">
                  <c:v>44</c:v>
                </c:pt>
                <c:pt idx="49">
                  <c:v>41</c:v>
                </c:pt>
                <c:pt idx="50">
                  <c:v>40</c:v>
                </c:pt>
                <c:pt idx="51">
                  <c:v>41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41</c:v>
                </c:pt>
                <c:pt idx="56">
                  <c:v>40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45</c:v>
                </c:pt>
                <c:pt idx="61">
                  <c:v>48</c:v>
                </c:pt>
                <c:pt idx="62">
                  <c:v>43</c:v>
                </c:pt>
                <c:pt idx="63">
                  <c:v>41</c:v>
                </c:pt>
                <c:pt idx="64">
                  <c:v>39</c:v>
                </c:pt>
                <c:pt idx="65">
                  <c:v>42</c:v>
                </c:pt>
                <c:pt idx="66">
                  <c:v>42</c:v>
                </c:pt>
                <c:pt idx="67">
                  <c:v>50</c:v>
                </c:pt>
                <c:pt idx="68">
                  <c:v>45</c:v>
                </c:pt>
                <c:pt idx="69">
                  <c:v>41</c:v>
                </c:pt>
                <c:pt idx="70">
                  <c:v>43</c:v>
                </c:pt>
                <c:pt idx="71">
                  <c:v>42</c:v>
                </c:pt>
                <c:pt idx="72">
                  <c:v>41</c:v>
                </c:pt>
                <c:pt idx="73">
                  <c:v>41</c:v>
                </c:pt>
                <c:pt idx="74">
                  <c:v>42</c:v>
                </c:pt>
                <c:pt idx="75">
                  <c:v>42</c:v>
                </c:pt>
                <c:pt idx="76">
                  <c:v>41</c:v>
                </c:pt>
                <c:pt idx="77">
                  <c:v>42</c:v>
                </c:pt>
                <c:pt idx="78">
                  <c:v>41</c:v>
                </c:pt>
                <c:pt idx="79">
                  <c:v>39</c:v>
                </c:pt>
                <c:pt idx="80">
                  <c:v>42</c:v>
                </c:pt>
                <c:pt idx="81">
                  <c:v>44</c:v>
                </c:pt>
                <c:pt idx="82">
                  <c:v>47</c:v>
                </c:pt>
                <c:pt idx="83">
                  <c:v>45</c:v>
                </c:pt>
                <c:pt idx="84">
                  <c:v>42</c:v>
                </c:pt>
                <c:pt idx="85">
                  <c:v>42</c:v>
                </c:pt>
                <c:pt idx="86">
                  <c:v>47</c:v>
                </c:pt>
                <c:pt idx="87">
                  <c:v>41</c:v>
                </c:pt>
                <c:pt idx="88">
                  <c:v>57</c:v>
                </c:pt>
                <c:pt idx="89">
                  <c:v>41</c:v>
                </c:pt>
                <c:pt idx="90">
                  <c:v>45</c:v>
                </c:pt>
                <c:pt idx="91">
                  <c:v>50</c:v>
                </c:pt>
                <c:pt idx="92">
                  <c:v>47</c:v>
                </c:pt>
                <c:pt idx="93">
                  <c:v>44</c:v>
                </c:pt>
                <c:pt idx="94">
                  <c:v>42</c:v>
                </c:pt>
                <c:pt idx="95">
                  <c:v>42</c:v>
                </c:pt>
                <c:pt idx="96">
                  <c:v>39</c:v>
                </c:pt>
                <c:pt idx="97">
                  <c:v>41</c:v>
                </c:pt>
                <c:pt idx="98">
                  <c:v>42</c:v>
                </c:pt>
                <c:pt idx="99">
                  <c:v>42</c:v>
                </c:pt>
                <c:pt idx="100">
                  <c:v>39</c:v>
                </c:pt>
                <c:pt idx="101">
                  <c:v>41</c:v>
                </c:pt>
                <c:pt idx="102">
                  <c:v>40</c:v>
                </c:pt>
                <c:pt idx="103">
                  <c:v>41</c:v>
                </c:pt>
                <c:pt idx="104">
                  <c:v>42</c:v>
                </c:pt>
                <c:pt idx="105">
                  <c:v>40</c:v>
                </c:pt>
                <c:pt idx="106">
                  <c:v>41</c:v>
                </c:pt>
                <c:pt idx="107">
                  <c:v>41</c:v>
                </c:pt>
                <c:pt idx="108">
                  <c:v>40</c:v>
                </c:pt>
                <c:pt idx="109">
                  <c:v>42</c:v>
                </c:pt>
                <c:pt idx="110">
                  <c:v>45</c:v>
                </c:pt>
                <c:pt idx="111">
                  <c:v>43</c:v>
                </c:pt>
                <c:pt idx="112">
                  <c:v>46</c:v>
                </c:pt>
                <c:pt idx="113">
                  <c:v>44</c:v>
                </c:pt>
                <c:pt idx="114">
                  <c:v>39</c:v>
                </c:pt>
                <c:pt idx="115">
                  <c:v>46</c:v>
                </c:pt>
                <c:pt idx="116">
                  <c:v>43</c:v>
                </c:pt>
                <c:pt idx="117">
                  <c:v>49</c:v>
                </c:pt>
                <c:pt idx="118">
                  <c:v>45</c:v>
                </c:pt>
                <c:pt idx="119">
                  <c:v>43</c:v>
                </c:pt>
                <c:pt idx="120">
                  <c:v>42</c:v>
                </c:pt>
                <c:pt idx="121">
                  <c:v>41</c:v>
                </c:pt>
                <c:pt idx="122">
                  <c:v>42</c:v>
                </c:pt>
                <c:pt idx="123">
                  <c:v>41</c:v>
                </c:pt>
                <c:pt idx="124">
                  <c:v>40</c:v>
                </c:pt>
                <c:pt idx="125">
                  <c:v>41</c:v>
                </c:pt>
                <c:pt idx="126">
                  <c:v>41</c:v>
                </c:pt>
                <c:pt idx="127">
                  <c:v>43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41</c:v>
                </c:pt>
                <c:pt idx="132">
                  <c:v>46</c:v>
                </c:pt>
                <c:pt idx="133">
                  <c:v>41</c:v>
                </c:pt>
                <c:pt idx="134">
                  <c:v>44</c:v>
                </c:pt>
                <c:pt idx="135">
                  <c:v>43</c:v>
                </c:pt>
                <c:pt idx="136">
                  <c:v>44</c:v>
                </c:pt>
                <c:pt idx="137">
                  <c:v>40</c:v>
                </c:pt>
                <c:pt idx="138">
                  <c:v>44</c:v>
                </c:pt>
                <c:pt idx="139">
                  <c:v>46</c:v>
                </c:pt>
                <c:pt idx="140">
                  <c:v>45</c:v>
                </c:pt>
                <c:pt idx="141">
                  <c:v>42</c:v>
                </c:pt>
                <c:pt idx="142">
                  <c:v>43</c:v>
                </c:pt>
                <c:pt idx="143">
                  <c:v>44</c:v>
                </c:pt>
                <c:pt idx="144">
                  <c:v>40</c:v>
                </c:pt>
                <c:pt idx="145">
                  <c:v>41</c:v>
                </c:pt>
                <c:pt idx="146">
                  <c:v>39</c:v>
                </c:pt>
                <c:pt idx="147">
                  <c:v>41</c:v>
                </c:pt>
                <c:pt idx="148">
                  <c:v>42</c:v>
                </c:pt>
                <c:pt idx="149">
                  <c:v>41</c:v>
                </c:pt>
                <c:pt idx="150">
                  <c:v>39</c:v>
                </c:pt>
                <c:pt idx="151">
                  <c:v>39</c:v>
                </c:pt>
                <c:pt idx="152">
                  <c:v>41</c:v>
                </c:pt>
                <c:pt idx="153">
                  <c:v>42</c:v>
                </c:pt>
                <c:pt idx="154">
                  <c:v>39</c:v>
                </c:pt>
                <c:pt idx="155">
                  <c:v>41</c:v>
                </c:pt>
                <c:pt idx="156">
                  <c:v>45</c:v>
                </c:pt>
                <c:pt idx="157">
                  <c:v>45</c:v>
                </c:pt>
                <c:pt idx="158">
                  <c:v>49</c:v>
                </c:pt>
                <c:pt idx="159">
                  <c:v>37</c:v>
                </c:pt>
                <c:pt idx="160">
                  <c:v>39</c:v>
                </c:pt>
                <c:pt idx="161">
                  <c:v>40</c:v>
                </c:pt>
                <c:pt idx="162">
                  <c:v>47</c:v>
                </c:pt>
                <c:pt idx="163">
                  <c:v>48</c:v>
                </c:pt>
                <c:pt idx="164">
                  <c:v>46</c:v>
                </c:pt>
                <c:pt idx="165">
                  <c:v>41</c:v>
                </c:pt>
                <c:pt idx="16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35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30</c:v>
                </c:pt>
                <c:pt idx="6">
                  <c:v>33</c:v>
                </c:pt>
                <c:pt idx="7">
                  <c:v>30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39</c:v>
                </c:pt>
                <c:pt idx="12">
                  <c:v>34</c:v>
                </c:pt>
                <c:pt idx="13">
                  <c:v>38</c:v>
                </c:pt>
                <c:pt idx="14">
                  <c:v>33</c:v>
                </c:pt>
                <c:pt idx="16">
                  <c:v>39</c:v>
                </c:pt>
                <c:pt idx="17">
                  <c:v>36</c:v>
                </c:pt>
                <c:pt idx="18">
                  <c:v>38</c:v>
                </c:pt>
                <c:pt idx="19">
                  <c:v>37</c:v>
                </c:pt>
                <c:pt idx="20">
                  <c:v>38</c:v>
                </c:pt>
                <c:pt idx="21">
                  <c:v>36</c:v>
                </c:pt>
                <c:pt idx="22">
                  <c:v>37</c:v>
                </c:pt>
                <c:pt idx="23">
                  <c:v>35</c:v>
                </c:pt>
                <c:pt idx="24">
                  <c:v>34</c:v>
                </c:pt>
                <c:pt idx="25">
                  <c:v>36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41">
                  <c:v>36</c:v>
                </c:pt>
                <c:pt idx="42">
                  <c:v>35</c:v>
                </c:pt>
                <c:pt idx="43">
                  <c:v>44</c:v>
                </c:pt>
                <c:pt idx="44">
                  <c:v>38</c:v>
                </c:pt>
                <c:pt idx="45">
                  <c:v>38</c:v>
                </c:pt>
                <c:pt idx="46">
                  <c:v>35</c:v>
                </c:pt>
                <c:pt idx="47">
                  <c:v>37</c:v>
                </c:pt>
                <c:pt idx="48">
                  <c:v>35</c:v>
                </c:pt>
                <c:pt idx="49">
                  <c:v>32</c:v>
                </c:pt>
                <c:pt idx="50">
                  <c:v>34</c:v>
                </c:pt>
                <c:pt idx="51">
                  <c:v>35</c:v>
                </c:pt>
                <c:pt idx="52">
                  <c:v>34</c:v>
                </c:pt>
                <c:pt idx="53">
                  <c:v>33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38</c:v>
                </c:pt>
                <c:pt idx="58">
                  <c:v>34</c:v>
                </c:pt>
                <c:pt idx="59">
                  <c:v>39</c:v>
                </c:pt>
                <c:pt idx="60">
                  <c:v>38</c:v>
                </c:pt>
                <c:pt idx="61">
                  <c:v>42</c:v>
                </c:pt>
                <c:pt idx="62">
                  <c:v>38</c:v>
                </c:pt>
                <c:pt idx="63">
                  <c:v>37</c:v>
                </c:pt>
                <c:pt idx="64">
                  <c:v>38</c:v>
                </c:pt>
                <c:pt idx="65">
                  <c:v>34</c:v>
                </c:pt>
                <c:pt idx="66">
                  <c:v>40</c:v>
                </c:pt>
                <c:pt idx="67">
                  <c:v>41</c:v>
                </c:pt>
                <c:pt idx="68">
                  <c:v>40</c:v>
                </c:pt>
                <c:pt idx="69">
                  <c:v>36</c:v>
                </c:pt>
                <c:pt idx="70">
                  <c:v>37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33</c:v>
                </c:pt>
                <c:pt idx="79">
                  <c:v>33</c:v>
                </c:pt>
                <c:pt idx="80">
                  <c:v>37</c:v>
                </c:pt>
                <c:pt idx="81">
                  <c:v>38</c:v>
                </c:pt>
                <c:pt idx="82">
                  <c:v>39</c:v>
                </c:pt>
                <c:pt idx="83">
                  <c:v>38</c:v>
                </c:pt>
                <c:pt idx="84">
                  <c:v>36</c:v>
                </c:pt>
                <c:pt idx="85">
                  <c:v>38</c:v>
                </c:pt>
                <c:pt idx="86">
                  <c:v>41</c:v>
                </c:pt>
                <c:pt idx="87">
                  <c:v>41</c:v>
                </c:pt>
                <c:pt idx="88">
                  <c:v>42</c:v>
                </c:pt>
                <c:pt idx="89">
                  <c:v>33</c:v>
                </c:pt>
                <c:pt idx="90">
                  <c:v>40</c:v>
                </c:pt>
                <c:pt idx="91">
                  <c:v>40</c:v>
                </c:pt>
                <c:pt idx="92">
                  <c:v>41</c:v>
                </c:pt>
                <c:pt idx="93">
                  <c:v>36</c:v>
                </c:pt>
                <c:pt idx="94">
                  <c:v>37</c:v>
                </c:pt>
                <c:pt idx="95">
                  <c:v>37</c:v>
                </c:pt>
                <c:pt idx="96">
                  <c:v>34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31</c:v>
                </c:pt>
                <c:pt idx="101">
                  <c:v>36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36</c:v>
                </c:pt>
                <c:pt idx="106">
                  <c:v>36</c:v>
                </c:pt>
                <c:pt idx="107">
                  <c:v>33</c:v>
                </c:pt>
                <c:pt idx="108">
                  <c:v>33</c:v>
                </c:pt>
                <c:pt idx="109">
                  <c:v>34</c:v>
                </c:pt>
                <c:pt idx="110">
                  <c:v>37</c:v>
                </c:pt>
                <c:pt idx="111">
                  <c:v>36</c:v>
                </c:pt>
                <c:pt idx="112">
                  <c:v>35</c:v>
                </c:pt>
                <c:pt idx="113">
                  <c:v>37</c:v>
                </c:pt>
                <c:pt idx="114">
                  <c:v>37</c:v>
                </c:pt>
                <c:pt idx="115">
                  <c:v>45</c:v>
                </c:pt>
                <c:pt idx="116">
                  <c:v>36</c:v>
                </c:pt>
                <c:pt idx="117">
                  <c:v>43</c:v>
                </c:pt>
                <c:pt idx="118">
                  <c:v>39</c:v>
                </c:pt>
                <c:pt idx="119">
                  <c:v>36</c:v>
                </c:pt>
                <c:pt idx="120">
                  <c:v>36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33</c:v>
                </c:pt>
                <c:pt idx="126">
                  <c:v>35</c:v>
                </c:pt>
                <c:pt idx="127">
                  <c:v>37</c:v>
                </c:pt>
                <c:pt idx="128">
                  <c:v>37</c:v>
                </c:pt>
                <c:pt idx="129">
                  <c:v>35</c:v>
                </c:pt>
                <c:pt idx="130">
                  <c:v>35</c:v>
                </c:pt>
                <c:pt idx="131">
                  <c:v>34</c:v>
                </c:pt>
                <c:pt idx="132">
                  <c:v>37</c:v>
                </c:pt>
                <c:pt idx="133">
                  <c:v>38</c:v>
                </c:pt>
                <c:pt idx="134">
                  <c:v>40</c:v>
                </c:pt>
                <c:pt idx="135">
                  <c:v>40</c:v>
                </c:pt>
                <c:pt idx="136">
                  <c:v>43</c:v>
                </c:pt>
                <c:pt idx="137">
                  <c:v>36</c:v>
                </c:pt>
                <c:pt idx="138">
                  <c:v>39</c:v>
                </c:pt>
                <c:pt idx="139">
                  <c:v>40</c:v>
                </c:pt>
                <c:pt idx="140">
                  <c:v>39</c:v>
                </c:pt>
                <c:pt idx="141">
                  <c:v>37</c:v>
                </c:pt>
                <c:pt idx="142">
                  <c:v>36</c:v>
                </c:pt>
                <c:pt idx="143">
                  <c:v>37</c:v>
                </c:pt>
                <c:pt idx="144">
                  <c:v>33</c:v>
                </c:pt>
                <c:pt idx="145">
                  <c:v>35</c:v>
                </c:pt>
                <c:pt idx="146">
                  <c:v>33</c:v>
                </c:pt>
                <c:pt idx="147">
                  <c:v>35</c:v>
                </c:pt>
                <c:pt idx="148">
                  <c:v>36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37</c:v>
                </c:pt>
                <c:pt idx="154">
                  <c:v>33</c:v>
                </c:pt>
                <c:pt idx="155">
                  <c:v>37</c:v>
                </c:pt>
                <c:pt idx="156">
                  <c:v>38</c:v>
                </c:pt>
                <c:pt idx="157">
                  <c:v>36</c:v>
                </c:pt>
                <c:pt idx="158">
                  <c:v>40</c:v>
                </c:pt>
                <c:pt idx="159">
                  <c:v>37</c:v>
                </c:pt>
                <c:pt idx="160">
                  <c:v>39</c:v>
                </c:pt>
                <c:pt idx="161">
                  <c:v>35</c:v>
                </c:pt>
                <c:pt idx="162">
                  <c:v>39</c:v>
                </c:pt>
                <c:pt idx="163">
                  <c:v>41</c:v>
                </c:pt>
                <c:pt idx="164">
                  <c:v>38</c:v>
                </c:pt>
                <c:pt idx="165">
                  <c:v>35</c:v>
                </c:pt>
                <c:pt idx="16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33</c:v>
                </c:pt>
                <c:pt idx="1">
                  <c:v>29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27</c:v>
                </c:pt>
                <c:pt idx="6">
                  <c:v>30</c:v>
                </c:pt>
                <c:pt idx="7">
                  <c:v>26</c:v>
                </c:pt>
                <c:pt idx="8">
                  <c:v>32</c:v>
                </c:pt>
                <c:pt idx="9">
                  <c:v>29</c:v>
                </c:pt>
                <c:pt idx="10">
                  <c:v>29</c:v>
                </c:pt>
                <c:pt idx="11">
                  <c:v>37</c:v>
                </c:pt>
                <c:pt idx="12">
                  <c:v>31</c:v>
                </c:pt>
                <c:pt idx="13">
                  <c:v>28</c:v>
                </c:pt>
                <c:pt idx="14">
                  <c:v>33</c:v>
                </c:pt>
                <c:pt idx="16">
                  <c:v>39</c:v>
                </c:pt>
                <c:pt idx="17">
                  <c:v>34</c:v>
                </c:pt>
                <c:pt idx="18">
                  <c:v>35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30</c:v>
                </c:pt>
                <c:pt idx="27">
                  <c:v>33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33</c:v>
                </c:pt>
                <c:pt idx="41">
                  <c:v>36</c:v>
                </c:pt>
                <c:pt idx="42">
                  <c:v>32</c:v>
                </c:pt>
                <c:pt idx="43">
                  <c:v>40</c:v>
                </c:pt>
                <c:pt idx="44">
                  <c:v>35</c:v>
                </c:pt>
                <c:pt idx="45">
                  <c:v>34</c:v>
                </c:pt>
                <c:pt idx="46">
                  <c:v>31</c:v>
                </c:pt>
                <c:pt idx="47">
                  <c:v>34</c:v>
                </c:pt>
                <c:pt idx="48">
                  <c:v>32</c:v>
                </c:pt>
                <c:pt idx="49">
                  <c:v>28</c:v>
                </c:pt>
                <c:pt idx="50">
                  <c:v>31</c:v>
                </c:pt>
                <c:pt idx="51">
                  <c:v>32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34</c:v>
                </c:pt>
                <c:pt idx="58">
                  <c:v>31</c:v>
                </c:pt>
                <c:pt idx="59">
                  <c:v>37</c:v>
                </c:pt>
                <c:pt idx="60">
                  <c:v>36</c:v>
                </c:pt>
                <c:pt idx="61">
                  <c:v>40</c:v>
                </c:pt>
                <c:pt idx="62">
                  <c:v>38</c:v>
                </c:pt>
                <c:pt idx="63">
                  <c:v>36</c:v>
                </c:pt>
                <c:pt idx="64">
                  <c:v>38</c:v>
                </c:pt>
                <c:pt idx="65">
                  <c:v>33</c:v>
                </c:pt>
                <c:pt idx="66">
                  <c:v>37</c:v>
                </c:pt>
                <c:pt idx="67">
                  <c:v>38</c:v>
                </c:pt>
                <c:pt idx="68">
                  <c:v>37</c:v>
                </c:pt>
                <c:pt idx="69">
                  <c:v>33</c:v>
                </c:pt>
                <c:pt idx="70">
                  <c:v>34</c:v>
                </c:pt>
                <c:pt idx="71">
                  <c:v>32</c:v>
                </c:pt>
                <c:pt idx="72">
                  <c:v>31</c:v>
                </c:pt>
                <c:pt idx="73">
                  <c:v>31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32</c:v>
                </c:pt>
                <c:pt idx="78">
                  <c:v>29</c:v>
                </c:pt>
                <c:pt idx="79">
                  <c:v>30</c:v>
                </c:pt>
                <c:pt idx="80">
                  <c:v>34</c:v>
                </c:pt>
                <c:pt idx="81">
                  <c:v>33</c:v>
                </c:pt>
                <c:pt idx="82">
                  <c:v>35</c:v>
                </c:pt>
                <c:pt idx="83">
                  <c:v>33</c:v>
                </c:pt>
                <c:pt idx="84">
                  <c:v>33</c:v>
                </c:pt>
                <c:pt idx="85">
                  <c:v>36</c:v>
                </c:pt>
                <c:pt idx="86">
                  <c:v>37</c:v>
                </c:pt>
                <c:pt idx="87">
                  <c:v>33</c:v>
                </c:pt>
                <c:pt idx="88">
                  <c:v>41</c:v>
                </c:pt>
                <c:pt idx="89">
                  <c:v>31</c:v>
                </c:pt>
                <c:pt idx="90">
                  <c:v>37</c:v>
                </c:pt>
                <c:pt idx="91">
                  <c:v>38</c:v>
                </c:pt>
                <c:pt idx="92">
                  <c:v>36</c:v>
                </c:pt>
                <c:pt idx="93">
                  <c:v>34</c:v>
                </c:pt>
                <c:pt idx="94">
                  <c:v>33</c:v>
                </c:pt>
                <c:pt idx="95">
                  <c:v>34</c:v>
                </c:pt>
                <c:pt idx="96">
                  <c:v>31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26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31</c:v>
                </c:pt>
                <c:pt idx="107">
                  <c:v>30</c:v>
                </c:pt>
                <c:pt idx="108">
                  <c:v>28</c:v>
                </c:pt>
                <c:pt idx="109">
                  <c:v>29</c:v>
                </c:pt>
                <c:pt idx="110">
                  <c:v>33</c:v>
                </c:pt>
                <c:pt idx="111">
                  <c:v>33</c:v>
                </c:pt>
                <c:pt idx="112">
                  <c:v>30</c:v>
                </c:pt>
                <c:pt idx="113">
                  <c:v>35</c:v>
                </c:pt>
                <c:pt idx="114">
                  <c:v>37</c:v>
                </c:pt>
                <c:pt idx="115">
                  <c:v>38</c:v>
                </c:pt>
                <c:pt idx="116">
                  <c:v>35</c:v>
                </c:pt>
                <c:pt idx="117">
                  <c:v>39</c:v>
                </c:pt>
                <c:pt idx="118">
                  <c:v>36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33</c:v>
                </c:pt>
                <c:pt idx="127">
                  <c:v>34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29</c:v>
                </c:pt>
                <c:pt idx="132">
                  <c:v>32</c:v>
                </c:pt>
                <c:pt idx="133">
                  <c:v>37</c:v>
                </c:pt>
                <c:pt idx="134">
                  <c:v>38</c:v>
                </c:pt>
                <c:pt idx="135">
                  <c:v>40</c:v>
                </c:pt>
                <c:pt idx="136">
                  <c:v>43</c:v>
                </c:pt>
                <c:pt idx="137">
                  <c:v>35</c:v>
                </c:pt>
                <c:pt idx="138">
                  <c:v>36</c:v>
                </c:pt>
                <c:pt idx="139">
                  <c:v>37</c:v>
                </c:pt>
                <c:pt idx="140">
                  <c:v>37</c:v>
                </c:pt>
                <c:pt idx="141">
                  <c:v>34</c:v>
                </c:pt>
                <c:pt idx="142">
                  <c:v>32</c:v>
                </c:pt>
                <c:pt idx="143">
                  <c:v>33</c:v>
                </c:pt>
                <c:pt idx="144">
                  <c:v>31</c:v>
                </c:pt>
                <c:pt idx="145">
                  <c:v>33</c:v>
                </c:pt>
                <c:pt idx="146">
                  <c:v>30</c:v>
                </c:pt>
                <c:pt idx="147">
                  <c:v>32</c:v>
                </c:pt>
                <c:pt idx="148">
                  <c:v>33</c:v>
                </c:pt>
                <c:pt idx="149">
                  <c:v>30</c:v>
                </c:pt>
                <c:pt idx="150">
                  <c:v>31</c:v>
                </c:pt>
                <c:pt idx="151">
                  <c:v>28</c:v>
                </c:pt>
                <c:pt idx="152">
                  <c:v>30</c:v>
                </c:pt>
                <c:pt idx="153">
                  <c:v>33</c:v>
                </c:pt>
                <c:pt idx="154">
                  <c:v>31</c:v>
                </c:pt>
                <c:pt idx="155">
                  <c:v>34</c:v>
                </c:pt>
                <c:pt idx="156">
                  <c:v>25</c:v>
                </c:pt>
                <c:pt idx="157">
                  <c:v>33</c:v>
                </c:pt>
                <c:pt idx="158">
                  <c:v>40</c:v>
                </c:pt>
                <c:pt idx="159">
                  <c:v>34</c:v>
                </c:pt>
                <c:pt idx="160">
                  <c:v>38</c:v>
                </c:pt>
                <c:pt idx="161">
                  <c:v>35</c:v>
                </c:pt>
                <c:pt idx="162">
                  <c:v>37</c:v>
                </c:pt>
                <c:pt idx="163">
                  <c:v>36</c:v>
                </c:pt>
                <c:pt idx="164">
                  <c:v>36</c:v>
                </c:pt>
                <c:pt idx="165">
                  <c:v>31</c:v>
                </c:pt>
                <c:pt idx="16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28</c:v>
                </c:pt>
                <c:pt idx="1">
                  <c:v>22</c:v>
                </c:pt>
                <c:pt idx="2">
                  <c:v>28</c:v>
                </c:pt>
                <c:pt idx="3">
                  <c:v>20</c:v>
                </c:pt>
                <c:pt idx="4">
                  <c:v>27</c:v>
                </c:pt>
                <c:pt idx="5">
                  <c:v>21</c:v>
                </c:pt>
                <c:pt idx="6">
                  <c:v>26</c:v>
                </c:pt>
                <c:pt idx="7">
                  <c:v>17</c:v>
                </c:pt>
                <c:pt idx="8">
                  <c:v>26</c:v>
                </c:pt>
                <c:pt idx="9">
                  <c:v>18</c:v>
                </c:pt>
                <c:pt idx="10">
                  <c:v>19</c:v>
                </c:pt>
                <c:pt idx="11">
                  <c:v>33</c:v>
                </c:pt>
                <c:pt idx="12">
                  <c:v>27</c:v>
                </c:pt>
                <c:pt idx="13">
                  <c:v>22</c:v>
                </c:pt>
                <c:pt idx="14">
                  <c:v>32</c:v>
                </c:pt>
                <c:pt idx="16">
                  <c:v>39</c:v>
                </c:pt>
                <c:pt idx="17">
                  <c:v>32</c:v>
                </c:pt>
                <c:pt idx="18">
                  <c:v>32</c:v>
                </c:pt>
                <c:pt idx="19">
                  <c:v>28</c:v>
                </c:pt>
                <c:pt idx="20">
                  <c:v>30</c:v>
                </c:pt>
                <c:pt idx="21">
                  <c:v>28</c:v>
                </c:pt>
                <c:pt idx="22">
                  <c:v>30</c:v>
                </c:pt>
                <c:pt idx="23">
                  <c:v>24</c:v>
                </c:pt>
                <c:pt idx="24">
                  <c:v>23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23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25</c:v>
                </c:pt>
                <c:pt idx="37">
                  <c:v>28</c:v>
                </c:pt>
                <c:pt idx="38">
                  <c:v>30</c:v>
                </c:pt>
                <c:pt idx="41">
                  <c:v>36</c:v>
                </c:pt>
                <c:pt idx="42">
                  <c:v>26</c:v>
                </c:pt>
                <c:pt idx="43">
                  <c:v>35</c:v>
                </c:pt>
                <c:pt idx="44">
                  <c:v>33</c:v>
                </c:pt>
                <c:pt idx="45">
                  <c:v>31</c:v>
                </c:pt>
                <c:pt idx="46">
                  <c:v>25</c:v>
                </c:pt>
                <c:pt idx="47">
                  <c:v>28</c:v>
                </c:pt>
                <c:pt idx="48">
                  <c:v>29</c:v>
                </c:pt>
                <c:pt idx="49">
                  <c:v>22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24</c:v>
                </c:pt>
                <c:pt idx="54">
                  <c:v>25</c:v>
                </c:pt>
                <c:pt idx="55">
                  <c:v>27</c:v>
                </c:pt>
                <c:pt idx="56">
                  <c:v>24</c:v>
                </c:pt>
                <c:pt idx="57">
                  <c:v>30</c:v>
                </c:pt>
                <c:pt idx="58">
                  <c:v>19</c:v>
                </c:pt>
                <c:pt idx="59">
                  <c:v>26</c:v>
                </c:pt>
                <c:pt idx="60">
                  <c:v>34</c:v>
                </c:pt>
                <c:pt idx="61">
                  <c:v>36</c:v>
                </c:pt>
                <c:pt idx="62">
                  <c:v>27</c:v>
                </c:pt>
                <c:pt idx="63">
                  <c:v>29</c:v>
                </c:pt>
                <c:pt idx="64">
                  <c:v>38</c:v>
                </c:pt>
                <c:pt idx="65">
                  <c:v>32</c:v>
                </c:pt>
                <c:pt idx="66">
                  <c:v>33</c:v>
                </c:pt>
                <c:pt idx="67">
                  <c:v>34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30</c:v>
                </c:pt>
                <c:pt idx="75">
                  <c:v>28</c:v>
                </c:pt>
                <c:pt idx="76">
                  <c:v>28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31</c:v>
                </c:pt>
                <c:pt idx="81">
                  <c:v>24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30</c:v>
                </c:pt>
                <c:pt idx="87">
                  <c:v>31</c:v>
                </c:pt>
                <c:pt idx="88">
                  <c:v>40</c:v>
                </c:pt>
                <c:pt idx="89">
                  <c:v>30</c:v>
                </c:pt>
                <c:pt idx="90">
                  <c:v>32</c:v>
                </c:pt>
                <c:pt idx="91">
                  <c:v>33</c:v>
                </c:pt>
                <c:pt idx="92">
                  <c:v>26</c:v>
                </c:pt>
                <c:pt idx="93">
                  <c:v>26</c:v>
                </c:pt>
                <c:pt idx="94">
                  <c:v>22</c:v>
                </c:pt>
                <c:pt idx="95">
                  <c:v>30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20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23</c:v>
                </c:pt>
                <c:pt idx="107">
                  <c:v>25</c:v>
                </c:pt>
                <c:pt idx="108">
                  <c:v>20</c:v>
                </c:pt>
                <c:pt idx="109">
                  <c:v>25</c:v>
                </c:pt>
                <c:pt idx="110">
                  <c:v>20</c:v>
                </c:pt>
                <c:pt idx="111">
                  <c:v>28</c:v>
                </c:pt>
                <c:pt idx="112">
                  <c:v>28</c:v>
                </c:pt>
                <c:pt idx="113">
                  <c:v>33</c:v>
                </c:pt>
                <c:pt idx="114">
                  <c:v>36</c:v>
                </c:pt>
                <c:pt idx="115">
                  <c:v>30</c:v>
                </c:pt>
                <c:pt idx="116">
                  <c:v>25</c:v>
                </c:pt>
                <c:pt idx="117">
                  <c:v>34</c:v>
                </c:pt>
                <c:pt idx="118">
                  <c:v>32</c:v>
                </c:pt>
                <c:pt idx="119">
                  <c:v>27</c:v>
                </c:pt>
                <c:pt idx="120">
                  <c:v>26</c:v>
                </c:pt>
                <c:pt idx="121">
                  <c:v>26</c:v>
                </c:pt>
                <c:pt idx="122">
                  <c:v>28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30</c:v>
                </c:pt>
                <c:pt idx="128">
                  <c:v>27</c:v>
                </c:pt>
                <c:pt idx="129">
                  <c:v>24</c:v>
                </c:pt>
                <c:pt idx="130">
                  <c:v>26</c:v>
                </c:pt>
                <c:pt idx="131">
                  <c:v>25</c:v>
                </c:pt>
                <c:pt idx="132">
                  <c:v>27</c:v>
                </c:pt>
                <c:pt idx="133">
                  <c:v>35</c:v>
                </c:pt>
                <c:pt idx="134">
                  <c:v>35</c:v>
                </c:pt>
                <c:pt idx="135">
                  <c:v>40</c:v>
                </c:pt>
                <c:pt idx="136">
                  <c:v>40</c:v>
                </c:pt>
                <c:pt idx="137">
                  <c:v>29</c:v>
                </c:pt>
                <c:pt idx="138">
                  <c:v>31</c:v>
                </c:pt>
                <c:pt idx="139">
                  <c:v>29</c:v>
                </c:pt>
                <c:pt idx="140">
                  <c:v>32</c:v>
                </c:pt>
                <c:pt idx="141">
                  <c:v>30</c:v>
                </c:pt>
                <c:pt idx="142">
                  <c:v>25</c:v>
                </c:pt>
                <c:pt idx="143">
                  <c:v>27</c:v>
                </c:pt>
                <c:pt idx="144">
                  <c:v>26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26</c:v>
                </c:pt>
                <c:pt idx="149">
                  <c:v>21</c:v>
                </c:pt>
                <c:pt idx="150">
                  <c:v>25</c:v>
                </c:pt>
                <c:pt idx="151">
                  <c:v>20</c:v>
                </c:pt>
                <c:pt idx="152">
                  <c:v>22</c:v>
                </c:pt>
                <c:pt idx="153">
                  <c:v>29</c:v>
                </c:pt>
                <c:pt idx="154">
                  <c:v>27</c:v>
                </c:pt>
                <c:pt idx="155">
                  <c:v>30</c:v>
                </c:pt>
                <c:pt idx="156">
                  <c:v>23</c:v>
                </c:pt>
                <c:pt idx="157">
                  <c:v>25</c:v>
                </c:pt>
                <c:pt idx="158">
                  <c:v>37</c:v>
                </c:pt>
                <c:pt idx="159">
                  <c:v>33</c:v>
                </c:pt>
                <c:pt idx="160">
                  <c:v>37</c:v>
                </c:pt>
                <c:pt idx="161">
                  <c:v>35</c:v>
                </c:pt>
                <c:pt idx="162">
                  <c:v>34</c:v>
                </c:pt>
                <c:pt idx="163">
                  <c:v>33</c:v>
                </c:pt>
                <c:pt idx="164">
                  <c:v>32</c:v>
                </c:pt>
                <c:pt idx="165">
                  <c:v>13</c:v>
                </c:pt>
                <c:pt idx="16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01344"/>
        <c:axId val="136502912"/>
      </c:lineChart>
      <c:catAx>
        <c:axId val="13650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02912"/>
        <c:crosses val="autoZero"/>
        <c:auto val="1"/>
        <c:lblAlgn val="ctr"/>
        <c:lblOffset val="100"/>
        <c:noMultiLvlLbl val="1"/>
      </c:catAx>
      <c:valAx>
        <c:axId val="13650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0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03696"/>
        <c:axId val="136504088"/>
      </c:lineChart>
      <c:catAx>
        <c:axId val="13650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04088"/>
        <c:crosses val="autoZero"/>
        <c:auto val="1"/>
        <c:lblAlgn val="ctr"/>
        <c:lblOffset val="100"/>
        <c:noMultiLvlLbl val="1"/>
      </c:catAx>
      <c:valAx>
        <c:axId val="13650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03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46</c:v>
                </c:pt>
                <c:pt idx="2">
                  <c:v>41</c:v>
                </c:pt>
                <c:pt idx="3">
                  <c:v>44</c:v>
                </c:pt>
                <c:pt idx="4">
                  <c:v>48</c:v>
                </c:pt>
                <c:pt idx="5">
                  <c:v>45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40</c:v>
                </c:pt>
                <c:pt idx="15">
                  <c:v>41</c:v>
                </c:pt>
                <c:pt idx="16">
                  <c:v>41</c:v>
                </c:pt>
                <c:pt idx="17">
                  <c:v>42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44</c:v>
                </c:pt>
                <c:pt idx="22">
                  <c:v>44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36</c:v>
                </c:pt>
                <c:pt idx="3">
                  <c:v>39</c:v>
                </c:pt>
                <c:pt idx="4">
                  <c:v>41</c:v>
                </c:pt>
                <c:pt idx="5">
                  <c:v>39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33</c:v>
                </c:pt>
                <c:pt idx="3">
                  <c:v>36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28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24</c:v>
                </c:pt>
                <c:pt idx="17">
                  <c:v>26</c:v>
                </c:pt>
                <c:pt idx="18">
                  <c:v>26</c:v>
                </c:pt>
                <c:pt idx="19">
                  <c:v>24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04872"/>
        <c:axId val="136505264"/>
      </c:lineChart>
      <c:catAx>
        <c:axId val="13650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05264"/>
        <c:crosses val="autoZero"/>
        <c:auto val="1"/>
        <c:lblAlgn val="ctr"/>
        <c:lblOffset val="100"/>
        <c:noMultiLvlLbl val="1"/>
      </c:catAx>
      <c:valAx>
        <c:axId val="13650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0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36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35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36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</v>
      </c>
      <c r="D21" s="2">
        <v>73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35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36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35</v>
      </c>
      <c r="E3" s="2">
        <v>33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33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35</v>
      </c>
      <c r="E5" s="2">
        <v>32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34</v>
      </c>
      <c r="E6" s="2">
        <v>31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35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33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30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34</v>
      </c>
      <c r="E11" s="2">
        <v>32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34</v>
      </c>
      <c r="E12" s="2">
        <v>29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35</v>
      </c>
      <c r="E13" s="2">
        <v>29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39</v>
      </c>
      <c r="E14" s="2">
        <v>37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34</v>
      </c>
      <c r="E15" s="2">
        <v>31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38</v>
      </c>
      <c r="E16" s="2">
        <v>28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33</v>
      </c>
      <c r="E17" s="2">
        <v>33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39</v>
      </c>
      <c r="E19" s="2">
        <v>39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36</v>
      </c>
      <c r="E20" s="2">
        <v>34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38</v>
      </c>
      <c r="E21" s="2">
        <v>35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37</v>
      </c>
      <c r="E22" s="2">
        <v>33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38</v>
      </c>
      <c r="E23" s="2">
        <v>33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36</v>
      </c>
      <c r="E24" s="2">
        <v>33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37</v>
      </c>
      <c r="E25" s="2">
        <v>34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35</v>
      </c>
      <c r="E26" s="2">
        <v>31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34</v>
      </c>
      <c r="E27" s="2">
        <v>31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36</v>
      </c>
      <c r="E28" s="2">
        <v>32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34</v>
      </c>
      <c r="E29" s="2">
        <v>30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35</v>
      </c>
      <c r="E30" s="2">
        <v>33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36</v>
      </c>
      <c r="E31" s="2">
        <v>32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33</v>
      </c>
      <c r="E32" s="2">
        <v>31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34</v>
      </c>
      <c r="E33" s="2">
        <v>32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36</v>
      </c>
      <c r="E34" s="2">
        <v>32</v>
      </c>
      <c r="F34" s="2">
        <v>27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36</v>
      </c>
      <c r="E35" s="2">
        <v>32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37</v>
      </c>
      <c r="E36" s="2">
        <v>33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37</v>
      </c>
      <c r="E37" s="2">
        <v>33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35</v>
      </c>
      <c r="E38" s="2">
        <v>33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36</v>
      </c>
      <c r="E39" s="2">
        <v>33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37</v>
      </c>
      <c r="E40" s="2">
        <v>34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>
        <v>38</v>
      </c>
      <c r="E41" s="2">
        <v>33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36</v>
      </c>
      <c r="E44" s="2">
        <v>36</v>
      </c>
      <c r="F44" s="2">
        <v>36</v>
      </c>
      <c r="G44" s="2"/>
      <c r="H44" s="2"/>
    </row>
    <row r="45" spans="1:8">
      <c r="B45" s="2" t="s">
        <v>78</v>
      </c>
      <c r="C45" s="2">
        <v>46</v>
      </c>
      <c r="D45" s="2">
        <v>35</v>
      </c>
      <c r="E45" s="2">
        <v>32</v>
      </c>
      <c r="F45" s="2">
        <v>26</v>
      </c>
      <c r="G45" s="2"/>
      <c r="H45" s="2"/>
    </row>
    <row r="46" spans="1:8">
      <c r="B46" s="2" t="s">
        <v>79</v>
      </c>
      <c r="C46" s="2">
        <v>50</v>
      </c>
      <c r="D46" s="2">
        <v>44</v>
      </c>
      <c r="E46" s="2">
        <v>40</v>
      </c>
      <c r="F46" s="2">
        <v>35</v>
      </c>
      <c r="G46" s="2"/>
      <c r="H46" s="2"/>
    </row>
    <row r="47" spans="1:8">
      <c r="B47" s="2" t="s">
        <v>80</v>
      </c>
      <c r="C47" s="2">
        <v>45</v>
      </c>
      <c r="D47" s="2">
        <v>38</v>
      </c>
      <c r="E47" s="2">
        <v>35</v>
      </c>
      <c r="F47" s="2">
        <v>33</v>
      </c>
      <c r="G47" s="2"/>
      <c r="H47" s="2"/>
    </row>
    <row r="48" spans="1:8">
      <c r="B48" s="2" t="s">
        <v>81</v>
      </c>
      <c r="C48" s="2">
        <v>42</v>
      </c>
      <c r="D48" s="2">
        <v>38</v>
      </c>
      <c r="E48" s="2">
        <v>34</v>
      </c>
      <c r="F48" s="2">
        <v>31</v>
      </c>
      <c r="G48" s="2"/>
      <c r="H48" s="2"/>
    </row>
    <row r="49" spans="2:8">
      <c r="B49" s="2" t="s">
        <v>82</v>
      </c>
      <c r="C49" s="2">
        <v>42</v>
      </c>
      <c r="D49" s="2">
        <v>35</v>
      </c>
      <c r="E49" s="2">
        <v>31</v>
      </c>
      <c r="F49" s="2">
        <v>25</v>
      </c>
      <c r="G49" s="2"/>
      <c r="H49" s="2"/>
    </row>
    <row r="50" spans="2:8">
      <c r="B50" s="2" t="s">
        <v>83</v>
      </c>
      <c r="C50" s="2">
        <v>42</v>
      </c>
      <c r="D50" s="2">
        <v>37</v>
      </c>
      <c r="E50" s="2">
        <v>34</v>
      </c>
      <c r="F50" s="2">
        <v>28</v>
      </c>
      <c r="G50" s="2"/>
      <c r="H50" s="2"/>
    </row>
    <row r="51" spans="2:8">
      <c r="B51" s="2" t="s">
        <v>84</v>
      </c>
      <c r="C51" s="2">
        <v>44</v>
      </c>
      <c r="D51" s="2">
        <v>35</v>
      </c>
      <c r="E51" s="2">
        <v>32</v>
      </c>
      <c r="F51" s="2">
        <v>29</v>
      </c>
      <c r="G51" s="2"/>
      <c r="H51" s="2"/>
    </row>
    <row r="52" spans="2:8">
      <c r="B52" s="2" t="s">
        <v>85</v>
      </c>
      <c r="C52" s="2">
        <v>41</v>
      </c>
      <c r="D52" s="2">
        <v>32</v>
      </c>
      <c r="E52" s="2">
        <v>28</v>
      </c>
      <c r="F52" s="2">
        <v>22</v>
      </c>
      <c r="G52" s="2"/>
      <c r="H52" s="2"/>
    </row>
    <row r="53" spans="2:8">
      <c r="B53" s="2" t="s">
        <v>86</v>
      </c>
      <c r="C53" s="2">
        <v>40</v>
      </c>
      <c r="D53" s="2">
        <v>34</v>
      </c>
      <c r="E53" s="2">
        <v>31</v>
      </c>
      <c r="F53" s="2">
        <v>27</v>
      </c>
      <c r="G53" s="2"/>
      <c r="H53" s="2"/>
    </row>
    <row r="54" spans="2:8">
      <c r="B54" s="2" t="s">
        <v>87</v>
      </c>
      <c r="C54" s="2">
        <v>41</v>
      </c>
      <c r="D54" s="2">
        <v>35</v>
      </c>
      <c r="E54" s="2">
        <v>32</v>
      </c>
      <c r="F54" s="2">
        <v>26</v>
      </c>
      <c r="G54" s="2"/>
      <c r="H54" s="2"/>
    </row>
    <row r="55" spans="2:8">
      <c r="B55" s="2" t="s">
        <v>88</v>
      </c>
      <c r="C55" s="2">
        <v>40</v>
      </c>
      <c r="D55" s="2">
        <v>34</v>
      </c>
      <c r="E55" s="2">
        <v>30</v>
      </c>
      <c r="F55" s="2">
        <v>26</v>
      </c>
      <c r="G55" s="2"/>
      <c r="H55" s="2"/>
    </row>
    <row r="56" spans="2:8">
      <c r="B56" s="2" t="s">
        <v>89</v>
      </c>
      <c r="C56" s="2">
        <v>40</v>
      </c>
      <c r="D56" s="2">
        <v>33</v>
      </c>
      <c r="E56" s="2">
        <v>30</v>
      </c>
      <c r="F56" s="2">
        <v>24</v>
      </c>
      <c r="G56" s="2"/>
      <c r="H56" s="2"/>
    </row>
    <row r="57" spans="2:8">
      <c r="B57" s="2" t="s">
        <v>90</v>
      </c>
      <c r="C57" s="2">
        <v>40</v>
      </c>
      <c r="D57" s="2">
        <v>35</v>
      </c>
      <c r="E57" s="2">
        <v>31</v>
      </c>
      <c r="F57" s="2">
        <v>25</v>
      </c>
      <c r="G57" s="2"/>
      <c r="H57" s="2"/>
    </row>
    <row r="58" spans="2:8">
      <c r="B58" s="2" t="s">
        <v>91</v>
      </c>
      <c r="C58" s="2">
        <v>41</v>
      </c>
      <c r="D58" s="2">
        <v>35</v>
      </c>
      <c r="E58" s="2">
        <v>32</v>
      </c>
      <c r="F58" s="2">
        <v>27</v>
      </c>
      <c r="G58" s="2"/>
      <c r="H58" s="2"/>
    </row>
    <row r="59" spans="2:8">
      <c r="B59" s="2" t="s">
        <v>92</v>
      </c>
      <c r="C59" s="2">
        <v>40</v>
      </c>
      <c r="D59" s="2">
        <v>34</v>
      </c>
      <c r="E59" s="2">
        <v>31</v>
      </c>
      <c r="F59" s="2">
        <v>24</v>
      </c>
      <c r="G59" s="2"/>
      <c r="H59" s="2"/>
    </row>
    <row r="60" spans="2:8">
      <c r="B60" s="2" t="s">
        <v>93</v>
      </c>
      <c r="C60" s="2">
        <v>43</v>
      </c>
      <c r="D60" s="2">
        <v>38</v>
      </c>
      <c r="E60" s="2">
        <v>34</v>
      </c>
      <c r="F60" s="2">
        <v>30</v>
      </c>
      <c r="G60" s="2"/>
      <c r="H60" s="2"/>
    </row>
    <row r="61" spans="2:8">
      <c r="B61" s="2" t="s">
        <v>94</v>
      </c>
      <c r="C61" s="2">
        <v>43</v>
      </c>
      <c r="D61" s="2">
        <v>34</v>
      </c>
      <c r="E61" s="2">
        <v>31</v>
      </c>
      <c r="F61" s="2">
        <v>19</v>
      </c>
      <c r="G61" s="2"/>
      <c r="H61" s="2"/>
    </row>
    <row r="62" spans="2:8">
      <c r="B62" s="2" t="s">
        <v>95</v>
      </c>
      <c r="C62" s="2">
        <v>43</v>
      </c>
      <c r="D62" s="2">
        <v>39</v>
      </c>
      <c r="E62" s="2">
        <v>37</v>
      </c>
      <c r="F62" s="2">
        <v>26</v>
      </c>
      <c r="G62" s="2"/>
      <c r="H62" s="2"/>
    </row>
    <row r="63" spans="2:8">
      <c r="B63" s="2" t="s">
        <v>96</v>
      </c>
      <c r="C63" s="2">
        <v>45</v>
      </c>
      <c r="D63" s="2">
        <v>38</v>
      </c>
      <c r="E63" s="2">
        <v>36</v>
      </c>
      <c r="F63" s="2">
        <v>34</v>
      </c>
      <c r="G63" s="2"/>
      <c r="H63" s="2"/>
    </row>
    <row r="64" spans="2:8">
      <c r="B64" s="2" t="s">
        <v>97</v>
      </c>
      <c r="C64" s="2">
        <v>48</v>
      </c>
      <c r="D64" s="2">
        <v>42</v>
      </c>
      <c r="E64" s="2">
        <v>40</v>
      </c>
      <c r="F64" s="2">
        <v>36</v>
      </c>
      <c r="G64" s="2"/>
      <c r="H64" s="2"/>
    </row>
    <row r="65" spans="2:8">
      <c r="B65" s="2" t="s">
        <v>98</v>
      </c>
      <c r="C65" s="2">
        <v>43</v>
      </c>
      <c r="D65" s="2">
        <v>38</v>
      </c>
      <c r="E65" s="2">
        <v>38</v>
      </c>
      <c r="F65" s="2">
        <v>27</v>
      </c>
      <c r="G65" s="2"/>
      <c r="H65" s="2"/>
    </row>
    <row r="66" spans="2:8">
      <c r="B66" s="2" t="s">
        <v>99</v>
      </c>
      <c r="C66" s="2">
        <v>41</v>
      </c>
      <c r="D66" s="2">
        <v>37</v>
      </c>
      <c r="E66" s="2">
        <v>36</v>
      </c>
      <c r="F66" s="2">
        <v>29</v>
      </c>
      <c r="G66" s="2"/>
      <c r="H66" s="2"/>
    </row>
    <row r="67" spans="2:8">
      <c r="B67" s="2" t="s">
        <v>100</v>
      </c>
      <c r="C67" s="2">
        <v>39</v>
      </c>
      <c r="D67" s="2">
        <v>38</v>
      </c>
      <c r="E67" s="2">
        <v>38</v>
      </c>
      <c r="F67" s="2">
        <v>38</v>
      </c>
      <c r="G67" s="2"/>
      <c r="H67" s="2"/>
    </row>
    <row r="68" spans="2:8">
      <c r="B68" s="2" t="s">
        <v>101</v>
      </c>
      <c r="C68" s="2">
        <v>42</v>
      </c>
      <c r="D68" s="2">
        <v>34</v>
      </c>
      <c r="E68" s="2">
        <v>33</v>
      </c>
      <c r="F68" s="2">
        <v>32</v>
      </c>
      <c r="G68" s="2"/>
      <c r="H68" s="2"/>
    </row>
    <row r="69" spans="2:8">
      <c r="B69" s="2" t="s">
        <v>102</v>
      </c>
      <c r="C69" s="2">
        <v>42</v>
      </c>
      <c r="D69" s="2">
        <v>40</v>
      </c>
      <c r="E69" s="2">
        <v>37</v>
      </c>
      <c r="F69" s="2">
        <v>33</v>
      </c>
      <c r="G69" s="2"/>
      <c r="H69" s="2"/>
    </row>
    <row r="70" spans="2:8">
      <c r="B70" s="2" t="s">
        <v>103</v>
      </c>
      <c r="C70" s="2">
        <v>50</v>
      </c>
      <c r="D70" s="2">
        <v>41</v>
      </c>
      <c r="E70" s="2">
        <v>38</v>
      </c>
      <c r="F70" s="2">
        <v>34</v>
      </c>
      <c r="G70" s="2"/>
      <c r="H70" s="2"/>
    </row>
    <row r="71" spans="2:8">
      <c r="B71" s="2" t="s">
        <v>104</v>
      </c>
      <c r="C71" s="2">
        <v>45</v>
      </c>
      <c r="D71" s="2">
        <v>40</v>
      </c>
      <c r="E71" s="2">
        <v>37</v>
      </c>
      <c r="F71" s="2">
        <v>30</v>
      </c>
      <c r="G71" s="2"/>
      <c r="H71" s="2"/>
    </row>
    <row r="72" spans="2:8">
      <c r="B72" s="2" t="s">
        <v>105</v>
      </c>
      <c r="C72" s="2">
        <v>41</v>
      </c>
      <c r="D72" s="2">
        <v>36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43</v>
      </c>
      <c r="D73" s="2">
        <v>37</v>
      </c>
      <c r="E73" s="2">
        <v>34</v>
      </c>
      <c r="F73" s="2">
        <v>30</v>
      </c>
      <c r="G73" s="2"/>
      <c r="H73" s="2"/>
    </row>
    <row r="74" spans="2:8">
      <c r="B74" s="2" t="s">
        <v>107</v>
      </c>
      <c r="C74" s="2">
        <v>42</v>
      </c>
      <c r="D74" s="2">
        <v>35</v>
      </c>
      <c r="E74" s="2">
        <v>32</v>
      </c>
      <c r="F74" s="2">
        <v>27</v>
      </c>
      <c r="G74" s="2"/>
      <c r="H74" s="2"/>
    </row>
    <row r="75" spans="2:8">
      <c r="B75" s="2" t="s">
        <v>108</v>
      </c>
      <c r="C75" s="2">
        <v>41</v>
      </c>
      <c r="D75" s="2">
        <v>35</v>
      </c>
      <c r="E75" s="2">
        <v>31</v>
      </c>
      <c r="F75" s="2">
        <v>26</v>
      </c>
      <c r="G75" s="2"/>
      <c r="H75" s="2"/>
    </row>
    <row r="76" spans="2:8">
      <c r="B76" s="2" t="s">
        <v>109</v>
      </c>
      <c r="C76" s="2">
        <v>41</v>
      </c>
      <c r="D76" s="2">
        <v>34</v>
      </c>
      <c r="E76" s="2">
        <v>31</v>
      </c>
      <c r="F76" s="2">
        <v>26</v>
      </c>
      <c r="G76" s="2"/>
      <c r="H76" s="2"/>
    </row>
    <row r="77" spans="2:8">
      <c r="B77" s="2" t="s">
        <v>110</v>
      </c>
      <c r="C77" s="2">
        <v>42</v>
      </c>
      <c r="D77" s="2">
        <v>36</v>
      </c>
      <c r="E77" s="2">
        <v>33</v>
      </c>
      <c r="F77" s="2">
        <v>30</v>
      </c>
      <c r="G77" s="2"/>
      <c r="H77" s="2"/>
    </row>
    <row r="78" spans="2:8">
      <c r="B78" s="2" t="s">
        <v>111</v>
      </c>
      <c r="C78" s="2">
        <v>42</v>
      </c>
      <c r="D78" s="2">
        <v>36</v>
      </c>
      <c r="E78" s="2">
        <v>34</v>
      </c>
      <c r="F78" s="2">
        <v>28</v>
      </c>
      <c r="G78" s="2"/>
      <c r="H78" s="2"/>
    </row>
    <row r="79" spans="2:8">
      <c r="B79" s="2" t="s">
        <v>112</v>
      </c>
      <c r="C79" s="2">
        <v>41</v>
      </c>
      <c r="D79" s="2">
        <v>35</v>
      </c>
      <c r="E79" s="2">
        <v>33</v>
      </c>
      <c r="F79" s="2">
        <v>28</v>
      </c>
      <c r="G79" s="2"/>
      <c r="H79" s="2"/>
    </row>
    <row r="80" spans="2:8">
      <c r="B80" s="2" t="s">
        <v>113</v>
      </c>
      <c r="C80" s="2">
        <v>42</v>
      </c>
      <c r="D80" s="2">
        <v>35</v>
      </c>
      <c r="E80" s="2">
        <v>32</v>
      </c>
      <c r="F80" s="2">
        <v>25</v>
      </c>
      <c r="G80" s="2"/>
      <c r="H80" s="2"/>
    </row>
    <row r="81" spans="2:8">
      <c r="B81" s="2" t="s">
        <v>114</v>
      </c>
      <c r="C81" s="2">
        <v>41</v>
      </c>
      <c r="D81" s="2">
        <v>33</v>
      </c>
      <c r="E81" s="2">
        <v>29</v>
      </c>
      <c r="F81" s="2">
        <v>25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42</v>
      </c>
      <c r="D83" s="2">
        <v>37</v>
      </c>
      <c r="E83" s="2">
        <v>34</v>
      </c>
      <c r="F83" s="2">
        <v>31</v>
      </c>
      <c r="G83" s="2"/>
      <c r="H83" s="2"/>
    </row>
    <row r="84" spans="2:8">
      <c r="B84" s="2" t="s">
        <v>117</v>
      </c>
      <c r="C84" s="2">
        <v>44</v>
      </c>
      <c r="D84" s="2">
        <v>38</v>
      </c>
      <c r="E84" s="2">
        <v>33</v>
      </c>
      <c r="F84" s="2">
        <v>24</v>
      </c>
      <c r="G84" s="2"/>
      <c r="H84" s="2"/>
    </row>
    <row r="85" spans="2:8">
      <c r="B85" s="2" t="s">
        <v>118</v>
      </c>
      <c r="C85" s="2">
        <v>47</v>
      </c>
      <c r="D85" s="2">
        <v>39</v>
      </c>
      <c r="E85" s="2">
        <v>35</v>
      </c>
      <c r="F85" s="2">
        <v>29</v>
      </c>
      <c r="G85" s="2"/>
      <c r="H85" s="2"/>
    </row>
    <row r="86" spans="2:8">
      <c r="B86" s="2" t="s">
        <v>119</v>
      </c>
      <c r="C86" s="2">
        <v>45</v>
      </c>
      <c r="D86" s="2">
        <v>38</v>
      </c>
      <c r="E86" s="2">
        <v>33</v>
      </c>
      <c r="F86" s="2">
        <v>29</v>
      </c>
      <c r="G86" s="2"/>
      <c r="H86" s="2"/>
    </row>
    <row r="87" spans="2:8">
      <c r="B87" s="2" t="s">
        <v>120</v>
      </c>
      <c r="C87" s="2">
        <v>42</v>
      </c>
      <c r="D87" s="2">
        <v>36</v>
      </c>
      <c r="E87" s="2">
        <v>33</v>
      </c>
      <c r="F87" s="2">
        <v>28</v>
      </c>
      <c r="G87" s="2"/>
      <c r="H87" s="2"/>
    </row>
    <row r="88" spans="2:8">
      <c r="B88" s="2" t="s">
        <v>121</v>
      </c>
      <c r="C88" s="2">
        <v>42</v>
      </c>
      <c r="D88" s="2">
        <v>38</v>
      </c>
      <c r="E88" s="2">
        <v>36</v>
      </c>
      <c r="F88" s="2">
        <v>28</v>
      </c>
      <c r="G88" s="2"/>
      <c r="H88" s="2"/>
    </row>
    <row r="89" spans="2:8">
      <c r="B89" s="2" t="s">
        <v>122</v>
      </c>
      <c r="C89" s="2">
        <v>47</v>
      </c>
      <c r="D89" s="2">
        <v>41</v>
      </c>
      <c r="E89" s="2">
        <v>37</v>
      </c>
      <c r="F89" s="2">
        <v>30</v>
      </c>
      <c r="G89" s="2"/>
      <c r="H89" s="2"/>
    </row>
    <row r="90" spans="2:8">
      <c r="B90" s="2" t="s">
        <v>123</v>
      </c>
      <c r="C90" s="2">
        <v>41</v>
      </c>
      <c r="D90" s="2">
        <v>41</v>
      </c>
      <c r="E90" s="2">
        <v>33</v>
      </c>
      <c r="F90" s="2">
        <v>31</v>
      </c>
      <c r="G90" s="2"/>
      <c r="H90" s="2"/>
    </row>
    <row r="91" spans="2:8">
      <c r="B91" s="2" t="s">
        <v>124</v>
      </c>
      <c r="C91" s="2">
        <v>57</v>
      </c>
      <c r="D91" s="2">
        <v>42</v>
      </c>
      <c r="E91" s="2">
        <v>41</v>
      </c>
      <c r="F91" s="2">
        <v>40</v>
      </c>
      <c r="G91" s="2"/>
      <c r="H91" s="2"/>
    </row>
    <row r="92" spans="2:8">
      <c r="B92" s="2" t="s">
        <v>125</v>
      </c>
      <c r="C92" s="2">
        <v>41</v>
      </c>
      <c r="D92" s="2">
        <v>33</v>
      </c>
      <c r="E92" s="2">
        <v>31</v>
      </c>
      <c r="F92" s="2">
        <v>30</v>
      </c>
      <c r="G92" s="2"/>
      <c r="H92" s="2"/>
    </row>
    <row r="93" spans="2:8">
      <c r="B93" s="2" t="s">
        <v>126</v>
      </c>
      <c r="C93" s="2">
        <v>45</v>
      </c>
      <c r="D93" s="2">
        <v>40</v>
      </c>
      <c r="E93" s="2">
        <v>37</v>
      </c>
      <c r="F93" s="2">
        <v>32</v>
      </c>
      <c r="G93" s="2"/>
      <c r="H93" s="2"/>
    </row>
    <row r="94" spans="2:8">
      <c r="B94" s="2" t="s">
        <v>127</v>
      </c>
      <c r="C94" s="2">
        <v>50</v>
      </c>
      <c r="D94" s="2">
        <v>40</v>
      </c>
      <c r="E94" s="2">
        <v>38</v>
      </c>
      <c r="F94" s="2">
        <v>33</v>
      </c>
      <c r="G94" s="2"/>
      <c r="H94" s="2"/>
    </row>
    <row r="95" spans="2:8">
      <c r="B95" s="2" t="s">
        <v>128</v>
      </c>
      <c r="C95" s="2">
        <v>47</v>
      </c>
      <c r="D95" s="2">
        <v>41</v>
      </c>
      <c r="E95" s="2">
        <v>36</v>
      </c>
      <c r="F95" s="2">
        <v>26</v>
      </c>
      <c r="G95" s="2"/>
      <c r="H95" s="2"/>
    </row>
    <row r="96" spans="2:8">
      <c r="B96" s="2" t="s">
        <v>129</v>
      </c>
      <c r="C96" s="2">
        <v>44</v>
      </c>
      <c r="D96" s="2">
        <v>36</v>
      </c>
      <c r="E96" s="2">
        <v>34</v>
      </c>
      <c r="F96" s="2">
        <v>26</v>
      </c>
      <c r="G96" s="2"/>
      <c r="H96" s="2"/>
    </row>
    <row r="97" spans="2:8">
      <c r="B97" s="2" t="s">
        <v>130</v>
      </c>
      <c r="C97" s="2">
        <v>42</v>
      </c>
      <c r="D97" s="2">
        <v>37</v>
      </c>
      <c r="E97" s="2">
        <v>33</v>
      </c>
      <c r="F97" s="2">
        <v>22</v>
      </c>
      <c r="G97" s="2"/>
      <c r="H97" s="2"/>
    </row>
    <row r="98" spans="2:8">
      <c r="B98" s="2" t="s">
        <v>131</v>
      </c>
      <c r="C98" s="2">
        <v>42</v>
      </c>
      <c r="D98" s="2">
        <v>37</v>
      </c>
      <c r="E98" s="2">
        <v>34</v>
      </c>
      <c r="F98" s="2">
        <v>30</v>
      </c>
      <c r="G98" s="2"/>
      <c r="H98" s="2"/>
    </row>
    <row r="99" spans="2:8">
      <c r="B99" s="2" t="s">
        <v>132</v>
      </c>
      <c r="C99" s="2">
        <v>39</v>
      </c>
      <c r="D99" s="2">
        <v>34</v>
      </c>
      <c r="E99" s="2">
        <v>31</v>
      </c>
      <c r="F99" s="2">
        <v>26</v>
      </c>
      <c r="G99" s="2"/>
      <c r="H99" s="2"/>
    </row>
    <row r="100" spans="2:8">
      <c r="B100" s="2" t="s">
        <v>133</v>
      </c>
      <c r="C100" s="2">
        <v>41</v>
      </c>
      <c r="D100" s="2">
        <v>36</v>
      </c>
      <c r="E100" s="2">
        <v>33</v>
      </c>
      <c r="F100" s="2">
        <v>28</v>
      </c>
      <c r="G100" s="2"/>
      <c r="H100" s="2"/>
    </row>
    <row r="101" spans="2:8">
      <c r="B101" s="2" t="s">
        <v>134</v>
      </c>
      <c r="C101" s="2">
        <v>42</v>
      </c>
      <c r="D101" s="2">
        <v>36</v>
      </c>
      <c r="E101" s="2">
        <v>33</v>
      </c>
      <c r="F101" s="2">
        <v>27</v>
      </c>
      <c r="G101" s="2"/>
      <c r="H101" s="2"/>
    </row>
    <row r="102" spans="2:8">
      <c r="B102" s="2" t="s">
        <v>135</v>
      </c>
      <c r="C102" s="2">
        <v>42</v>
      </c>
      <c r="D102" s="2">
        <v>36</v>
      </c>
      <c r="E102" s="2">
        <v>33</v>
      </c>
      <c r="F102" s="2">
        <v>27</v>
      </c>
      <c r="G102" s="2"/>
      <c r="H102" s="2"/>
    </row>
    <row r="103" spans="2:8">
      <c r="B103" s="2" t="s">
        <v>136</v>
      </c>
      <c r="C103" s="2">
        <v>39</v>
      </c>
      <c r="D103" s="2">
        <v>31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41</v>
      </c>
      <c r="D104" s="2">
        <v>36</v>
      </c>
      <c r="E104" s="2">
        <v>32</v>
      </c>
      <c r="F104" s="2">
        <v>25</v>
      </c>
      <c r="G104" s="2"/>
      <c r="H104" s="2"/>
    </row>
    <row r="105" spans="2:8">
      <c r="B105" s="2" t="s">
        <v>138</v>
      </c>
      <c r="C105" s="2">
        <v>40</v>
      </c>
      <c r="D105" s="2">
        <v>34</v>
      </c>
      <c r="E105" s="2">
        <v>31</v>
      </c>
      <c r="F105" s="2">
        <v>25</v>
      </c>
      <c r="G105" s="2"/>
      <c r="H105" s="2"/>
    </row>
    <row r="106" spans="2:8">
      <c r="B106" s="2" t="s">
        <v>139</v>
      </c>
      <c r="C106" s="2">
        <v>41</v>
      </c>
      <c r="D106" s="2">
        <v>34</v>
      </c>
      <c r="E106" s="2">
        <v>31</v>
      </c>
      <c r="F106" s="2">
        <v>26</v>
      </c>
      <c r="G106" s="2"/>
      <c r="H106" s="2"/>
    </row>
    <row r="107" spans="2:8">
      <c r="B107" s="2" t="s">
        <v>140</v>
      </c>
      <c r="C107" s="2">
        <v>42</v>
      </c>
      <c r="D107" s="2">
        <v>34</v>
      </c>
      <c r="E107" s="2">
        <v>31</v>
      </c>
      <c r="F107" s="2">
        <v>26</v>
      </c>
      <c r="G107" s="2"/>
      <c r="H107" s="2"/>
    </row>
    <row r="108" spans="2:8">
      <c r="B108" s="2" t="s">
        <v>141</v>
      </c>
      <c r="C108" s="2">
        <v>40</v>
      </c>
      <c r="D108" s="2">
        <v>36</v>
      </c>
      <c r="E108" s="2">
        <v>32</v>
      </c>
      <c r="F108" s="2">
        <v>27</v>
      </c>
      <c r="G108" s="2"/>
      <c r="H108" s="2"/>
    </row>
    <row r="109" spans="2:8">
      <c r="B109" s="2" t="s">
        <v>142</v>
      </c>
      <c r="C109" s="2">
        <v>41</v>
      </c>
      <c r="D109" s="2">
        <v>36</v>
      </c>
      <c r="E109" s="2">
        <v>31</v>
      </c>
      <c r="F109" s="2">
        <v>23</v>
      </c>
      <c r="G109" s="2"/>
      <c r="H109" s="2"/>
    </row>
    <row r="110" spans="2:8">
      <c r="B110" s="2" t="s">
        <v>143</v>
      </c>
      <c r="C110" s="2">
        <v>41</v>
      </c>
      <c r="D110" s="2">
        <v>33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40</v>
      </c>
      <c r="D111" s="2">
        <v>33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42</v>
      </c>
      <c r="D112" s="2">
        <v>34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45</v>
      </c>
      <c r="D113" s="2">
        <v>37</v>
      </c>
      <c r="E113" s="2">
        <v>33</v>
      </c>
      <c r="F113" s="2">
        <v>20</v>
      </c>
      <c r="G113" s="2"/>
      <c r="H113" s="2"/>
    </row>
    <row r="114" spans="2:8">
      <c r="B114" s="2" t="s">
        <v>147</v>
      </c>
      <c r="C114" s="2">
        <v>43</v>
      </c>
      <c r="D114" s="2">
        <v>36</v>
      </c>
      <c r="E114" s="2">
        <v>33</v>
      </c>
      <c r="F114" s="2">
        <v>28</v>
      </c>
      <c r="G114" s="2"/>
      <c r="H114" s="2"/>
    </row>
    <row r="115" spans="2:8">
      <c r="B115" s="2" t="s">
        <v>148</v>
      </c>
      <c r="C115" s="2">
        <v>46</v>
      </c>
      <c r="D115" s="2">
        <v>35</v>
      </c>
      <c r="E115" s="2">
        <v>30</v>
      </c>
      <c r="F115" s="2">
        <v>28</v>
      </c>
      <c r="G115" s="2"/>
      <c r="H115" s="2"/>
    </row>
    <row r="116" spans="2:8">
      <c r="B116" s="2" t="s">
        <v>149</v>
      </c>
      <c r="C116" s="2">
        <v>44</v>
      </c>
      <c r="D116" s="2">
        <v>37</v>
      </c>
      <c r="E116" s="2">
        <v>35</v>
      </c>
      <c r="F116" s="2">
        <v>33</v>
      </c>
      <c r="G116" s="2"/>
      <c r="H116" s="2"/>
    </row>
    <row r="117" spans="2:8">
      <c r="B117" s="2" t="s">
        <v>150</v>
      </c>
      <c r="C117" s="2">
        <v>39</v>
      </c>
      <c r="D117" s="2">
        <v>37</v>
      </c>
      <c r="E117" s="2">
        <v>37</v>
      </c>
      <c r="F117" s="2">
        <v>36</v>
      </c>
      <c r="G117" s="2"/>
      <c r="H117" s="2"/>
    </row>
    <row r="118" spans="2:8">
      <c r="B118" s="2" t="s">
        <v>151</v>
      </c>
      <c r="C118" s="2">
        <v>46</v>
      </c>
      <c r="D118" s="2">
        <v>45</v>
      </c>
      <c r="E118" s="2">
        <v>38</v>
      </c>
      <c r="F118" s="2">
        <v>30</v>
      </c>
      <c r="G118" s="2"/>
      <c r="H118" s="2"/>
    </row>
    <row r="119" spans="2:8">
      <c r="B119" s="2" t="s">
        <v>152</v>
      </c>
      <c r="C119" s="2">
        <v>43</v>
      </c>
      <c r="D119" s="2">
        <v>36</v>
      </c>
      <c r="E119" s="2">
        <v>35</v>
      </c>
      <c r="F119" s="2">
        <v>25</v>
      </c>
      <c r="G119" s="2"/>
      <c r="H119" s="2"/>
    </row>
    <row r="120" spans="2:8">
      <c r="B120" s="2" t="s">
        <v>153</v>
      </c>
      <c r="C120" s="2">
        <v>49</v>
      </c>
      <c r="D120" s="2">
        <v>43</v>
      </c>
      <c r="E120" s="2">
        <v>39</v>
      </c>
      <c r="F120" s="2">
        <v>34</v>
      </c>
      <c r="G120" s="2"/>
      <c r="H120" s="2"/>
    </row>
    <row r="121" spans="2:8">
      <c r="B121" s="2" t="s">
        <v>154</v>
      </c>
      <c r="C121" s="2">
        <v>45</v>
      </c>
      <c r="D121" s="2">
        <v>39</v>
      </c>
      <c r="E121" s="2">
        <v>36</v>
      </c>
      <c r="F121" s="2">
        <v>32</v>
      </c>
      <c r="G121" s="2"/>
      <c r="H121" s="2"/>
    </row>
    <row r="122" spans="2:8">
      <c r="B122" s="2" t="s">
        <v>155</v>
      </c>
      <c r="C122" s="2">
        <v>43</v>
      </c>
      <c r="D122" s="2">
        <v>36</v>
      </c>
      <c r="E122" s="2">
        <v>33</v>
      </c>
      <c r="F122" s="2">
        <v>27</v>
      </c>
      <c r="G122" s="2"/>
      <c r="H122" s="2"/>
    </row>
    <row r="123" spans="2:8">
      <c r="B123" s="2" t="s">
        <v>156</v>
      </c>
      <c r="C123" s="2">
        <v>42</v>
      </c>
      <c r="D123" s="2">
        <v>36</v>
      </c>
      <c r="E123" s="2">
        <v>32</v>
      </c>
      <c r="F123" s="2">
        <v>26</v>
      </c>
      <c r="G123" s="2"/>
      <c r="H123" s="2"/>
    </row>
    <row r="124" spans="2:8">
      <c r="B124" s="2" t="s">
        <v>157</v>
      </c>
      <c r="C124" s="2">
        <v>41</v>
      </c>
      <c r="D124" s="2">
        <v>35</v>
      </c>
      <c r="E124" s="2">
        <v>31</v>
      </c>
      <c r="F124" s="2">
        <v>26</v>
      </c>
      <c r="G124" s="2"/>
      <c r="H124" s="2"/>
    </row>
    <row r="125" spans="2:8">
      <c r="B125" s="2" t="s">
        <v>158</v>
      </c>
      <c r="C125" s="2">
        <v>42</v>
      </c>
      <c r="D125" s="2">
        <v>35</v>
      </c>
      <c r="E125" s="2">
        <v>32</v>
      </c>
      <c r="F125" s="2">
        <v>28</v>
      </c>
      <c r="G125" s="2"/>
      <c r="H125" s="2"/>
    </row>
    <row r="126" spans="2:8">
      <c r="B126" s="2" t="s">
        <v>159</v>
      </c>
      <c r="C126" s="2">
        <v>41</v>
      </c>
      <c r="D126" s="2">
        <v>35</v>
      </c>
      <c r="E126" s="2">
        <v>31</v>
      </c>
      <c r="F126" s="2">
        <v>27</v>
      </c>
      <c r="G126" s="2"/>
      <c r="H126" s="2"/>
    </row>
    <row r="127" spans="2:8">
      <c r="B127" s="2" t="s">
        <v>160</v>
      </c>
      <c r="C127" s="2">
        <v>40</v>
      </c>
      <c r="D127" s="2">
        <v>35</v>
      </c>
      <c r="E127" s="2">
        <v>31</v>
      </c>
      <c r="F127" s="2">
        <v>25</v>
      </c>
      <c r="G127" s="2"/>
      <c r="H127" s="2"/>
    </row>
    <row r="128" spans="2:8">
      <c r="B128" s="2" t="s">
        <v>161</v>
      </c>
      <c r="C128" s="2">
        <v>41</v>
      </c>
      <c r="D128" s="2">
        <v>33</v>
      </c>
      <c r="E128" s="2">
        <v>30</v>
      </c>
      <c r="F128" s="2">
        <v>25</v>
      </c>
      <c r="G128" s="2"/>
      <c r="H128" s="2"/>
    </row>
    <row r="129" spans="2:8">
      <c r="B129" s="2" t="s">
        <v>162</v>
      </c>
      <c r="C129" s="2">
        <v>41</v>
      </c>
      <c r="D129" s="2">
        <v>35</v>
      </c>
      <c r="E129" s="2">
        <v>33</v>
      </c>
      <c r="F129" s="2">
        <v>27</v>
      </c>
      <c r="G129" s="2"/>
      <c r="H129" s="2"/>
    </row>
    <row r="130" spans="2:8">
      <c r="B130" s="2" t="s">
        <v>163</v>
      </c>
      <c r="C130" s="2">
        <v>43</v>
      </c>
      <c r="D130" s="2">
        <v>37</v>
      </c>
      <c r="E130" s="2">
        <v>34</v>
      </c>
      <c r="F130" s="2">
        <v>30</v>
      </c>
      <c r="G130" s="2"/>
      <c r="H130" s="2"/>
    </row>
    <row r="131" spans="2:8">
      <c r="B131" s="2" t="s">
        <v>164</v>
      </c>
      <c r="C131" s="2">
        <v>43</v>
      </c>
      <c r="D131" s="2">
        <v>37</v>
      </c>
      <c r="E131" s="2">
        <v>33</v>
      </c>
      <c r="F131" s="2">
        <v>27</v>
      </c>
      <c r="G131" s="2"/>
      <c r="H131" s="2"/>
    </row>
    <row r="132" spans="2:8">
      <c r="B132" s="2" t="s">
        <v>165</v>
      </c>
      <c r="C132" s="2">
        <v>42</v>
      </c>
      <c r="D132" s="2">
        <v>35</v>
      </c>
      <c r="E132" s="2">
        <v>32</v>
      </c>
      <c r="F132" s="2">
        <v>24</v>
      </c>
      <c r="G132" s="2"/>
      <c r="H132" s="2"/>
    </row>
    <row r="133" spans="2:8">
      <c r="B133" s="2" t="s">
        <v>166</v>
      </c>
      <c r="C133" s="2">
        <v>43</v>
      </c>
      <c r="D133" s="2">
        <v>35</v>
      </c>
      <c r="E133" s="2">
        <v>32</v>
      </c>
      <c r="F133" s="2">
        <v>26</v>
      </c>
      <c r="G133" s="2"/>
      <c r="H133" s="2"/>
    </row>
    <row r="134" spans="2:8">
      <c r="B134" s="2" t="s">
        <v>167</v>
      </c>
      <c r="C134" s="2">
        <v>41</v>
      </c>
      <c r="D134" s="2">
        <v>34</v>
      </c>
      <c r="E134" s="2">
        <v>29</v>
      </c>
      <c r="F134" s="2">
        <v>25</v>
      </c>
      <c r="G134" s="2"/>
      <c r="H134" s="2"/>
    </row>
    <row r="135" spans="2:8">
      <c r="B135" s="2" t="s">
        <v>168</v>
      </c>
      <c r="C135" s="2">
        <v>46</v>
      </c>
      <c r="D135" s="2">
        <v>37</v>
      </c>
      <c r="E135" s="2">
        <v>32</v>
      </c>
      <c r="F135" s="2">
        <v>27</v>
      </c>
      <c r="G135" s="2"/>
      <c r="H135" s="2"/>
    </row>
    <row r="136" spans="2:8">
      <c r="B136" s="2" t="s">
        <v>169</v>
      </c>
      <c r="C136" s="2">
        <v>41</v>
      </c>
      <c r="D136" s="2">
        <v>38</v>
      </c>
      <c r="E136" s="2">
        <v>37</v>
      </c>
      <c r="F136" s="2">
        <v>35</v>
      </c>
      <c r="G136" s="2"/>
      <c r="H136" s="2"/>
    </row>
    <row r="137" spans="2:8">
      <c r="B137" s="2" t="s">
        <v>170</v>
      </c>
      <c r="C137" s="2">
        <v>44</v>
      </c>
      <c r="D137" s="2">
        <v>40</v>
      </c>
      <c r="E137" s="2">
        <v>38</v>
      </c>
      <c r="F137" s="2">
        <v>35</v>
      </c>
      <c r="G137" s="2"/>
      <c r="H137" s="2"/>
    </row>
    <row r="138" spans="2:8">
      <c r="B138" s="2" t="s">
        <v>171</v>
      </c>
      <c r="C138" s="2">
        <v>43</v>
      </c>
      <c r="D138" s="2">
        <v>40</v>
      </c>
      <c r="E138" s="2">
        <v>40</v>
      </c>
      <c r="F138" s="2">
        <v>40</v>
      </c>
      <c r="G138" s="2"/>
      <c r="H138" s="2"/>
    </row>
    <row r="139" spans="2:8">
      <c r="B139" s="2" t="s">
        <v>172</v>
      </c>
      <c r="C139" s="2">
        <v>44</v>
      </c>
      <c r="D139" s="2">
        <v>43</v>
      </c>
      <c r="E139" s="2">
        <v>43</v>
      </c>
      <c r="F139" s="2">
        <v>40</v>
      </c>
      <c r="G139" s="2"/>
      <c r="H139" s="2"/>
    </row>
    <row r="140" spans="2:8">
      <c r="B140" s="2" t="s">
        <v>173</v>
      </c>
      <c r="C140" s="2">
        <v>40</v>
      </c>
      <c r="D140" s="2">
        <v>36</v>
      </c>
      <c r="E140" s="2">
        <v>35</v>
      </c>
      <c r="F140" s="2">
        <v>29</v>
      </c>
      <c r="G140" s="2"/>
      <c r="H140" s="2"/>
    </row>
    <row r="141" spans="2:8">
      <c r="B141" s="2" t="s">
        <v>174</v>
      </c>
      <c r="C141" s="2">
        <v>44</v>
      </c>
      <c r="D141" s="2">
        <v>39</v>
      </c>
      <c r="E141" s="2">
        <v>36</v>
      </c>
      <c r="F141" s="2">
        <v>31</v>
      </c>
      <c r="G141" s="2"/>
      <c r="H141" s="2"/>
    </row>
    <row r="142" spans="2:8">
      <c r="B142" s="2" t="s">
        <v>175</v>
      </c>
      <c r="C142" s="2">
        <v>46</v>
      </c>
      <c r="D142" s="2">
        <v>40</v>
      </c>
      <c r="E142" s="2">
        <v>37</v>
      </c>
      <c r="F142" s="2">
        <v>29</v>
      </c>
      <c r="G142" s="2"/>
      <c r="H142" s="2"/>
    </row>
    <row r="143" spans="2:8">
      <c r="B143" s="2" t="s">
        <v>176</v>
      </c>
      <c r="C143" s="2">
        <v>45</v>
      </c>
      <c r="D143" s="2">
        <v>39</v>
      </c>
      <c r="E143" s="2">
        <v>37</v>
      </c>
      <c r="F143" s="2">
        <v>32</v>
      </c>
      <c r="G143" s="2"/>
      <c r="H143" s="2"/>
    </row>
    <row r="144" spans="2:8">
      <c r="B144" s="2" t="s">
        <v>177</v>
      </c>
      <c r="C144" s="2">
        <v>42</v>
      </c>
      <c r="D144" s="2">
        <v>37</v>
      </c>
      <c r="E144" s="2">
        <v>34</v>
      </c>
      <c r="F144" s="2">
        <v>30</v>
      </c>
      <c r="G144" s="2"/>
      <c r="H144" s="2"/>
    </row>
    <row r="145" spans="2:8">
      <c r="B145" s="2" t="s">
        <v>178</v>
      </c>
      <c r="C145" s="2">
        <v>43</v>
      </c>
      <c r="D145" s="2">
        <v>36</v>
      </c>
      <c r="E145" s="2">
        <v>32</v>
      </c>
      <c r="F145" s="2">
        <v>25</v>
      </c>
      <c r="G145" s="2"/>
      <c r="H145" s="2"/>
    </row>
    <row r="146" spans="2:8">
      <c r="B146" s="2" t="s">
        <v>179</v>
      </c>
      <c r="C146" s="2">
        <v>44</v>
      </c>
      <c r="D146" s="2">
        <v>37</v>
      </c>
      <c r="E146" s="2">
        <v>33</v>
      </c>
      <c r="F146" s="2">
        <v>27</v>
      </c>
      <c r="G146" s="2"/>
      <c r="H146" s="2"/>
    </row>
    <row r="147" spans="2:8">
      <c r="B147" s="2" t="s">
        <v>180</v>
      </c>
      <c r="C147" s="2">
        <v>40</v>
      </c>
      <c r="D147" s="2">
        <v>33</v>
      </c>
      <c r="E147" s="2">
        <v>31</v>
      </c>
      <c r="F147" s="2">
        <v>26</v>
      </c>
      <c r="G147" s="2"/>
      <c r="H147" s="2"/>
    </row>
    <row r="148" spans="2:8">
      <c r="B148" s="2" t="s">
        <v>181</v>
      </c>
      <c r="C148" s="2">
        <v>41</v>
      </c>
      <c r="D148" s="2">
        <v>35</v>
      </c>
      <c r="E148" s="2">
        <v>33</v>
      </c>
      <c r="F148" s="2">
        <v>24</v>
      </c>
      <c r="G148" s="2"/>
      <c r="H148" s="2"/>
    </row>
    <row r="149" spans="2:8">
      <c r="B149" s="2" t="s">
        <v>182</v>
      </c>
      <c r="C149" s="2">
        <v>39</v>
      </c>
      <c r="D149" s="2">
        <v>33</v>
      </c>
      <c r="E149" s="2">
        <v>30</v>
      </c>
      <c r="F149" s="2">
        <v>24</v>
      </c>
      <c r="G149" s="2"/>
      <c r="H149" s="2"/>
    </row>
    <row r="150" spans="2:8">
      <c r="B150" s="2" t="s">
        <v>183</v>
      </c>
      <c r="C150" s="2">
        <v>41</v>
      </c>
      <c r="D150" s="2">
        <v>35</v>
      </c>
      <c r="E150" s="2">
        <v>32</v>
      </c>
      <c r="F150" s="2">
        <v>23</v>
      </c>
      <c r="G150" s="2"/>
      <c r="H150" s="2"/>
    </row>
    <row r="151" spans="2:8">
      <c r="B151" s="2" t="s">
        <v>184</v>
      </c>
      <c r="C151" s="2">
        <v>42</v>
      </c>
      <c r="D151" s="2">
        <v>36</v>
      </c>
      <c r="E151" s="2">
        <v>33</v>
      </c>
      <c r="F151" s="2">
        <v>26</v>
      </c>
      <c r="G151" s="2"/>
      <c r="H151" s="2"/>
    </row>
    <row r="152" spans="2:8">
      <c r="B152" s="2" t="s">
        <v>185</v>
      </c>
      <c r="C152" s="2">
        <v>41</v>
      </c>
      <c r="D152" s="2">
        <v>33</v>
      </c>
      <c r="E152" s="2">
        <v>30</v>
      </c>
      <c r="F152" s="2">
        <v>21</v>
      </c>
      <c r="G152" s="2"/>
      <c r="H152" s="2"/>
    </row>
    <row r="153" spans="2:8">
      <c r="B153" s="2" t="s">
        <v>186</v>
      </c>
      <c r="C153" s="2">
        <v>39</v>
      </c>
      <c r="D153" s="2">
        <v>34</v>
      </c>
      <c r="E153" s="2">
        <v>31</v>
      </c>
      <c r="F153" s="2">
        <v>25</v>
      </c>
      <c r="G153" s="2"/>
      <c r="H153" s="2"/>
    </row>
    <row r="154" spans="2:8">
      <c r="B154" s="2" t="s">
        <v>187</v>
      </c>
      <c r="C154" s="2">
        <v>39</v>
      </c>
      <c r="D154" s="2">
        <v>33</v>
      </c>
      <c r="E154" s="2">
        <v>28</v>
      </c>
      <c r="F154" s="2">
        <v>20</v>
      </c>
      <c r="G154" s="2"/>
      <c r="H154" s="2"/>
    </row>
    <row r="155" spans="2:8">
      <c r="B155" s="2" t="s">
        <v>188</v>
      </c>
      <c r="C155" s="2">
        <v>41</v>
      </c>
      <c r="D155" s="2">
        <v>34</v>
      </c>
      <c r="E155" s="2">
        <v>30</v>
      </c>
      <c r="F155" s="2">
        <v>22</v>
      </c>
      <c r="G155" s="2"/>
      <c r="H155" s="2"/>
    </row>
    <row r="156" spans="2:8">
      <c r="B156" s="2" t="s">
        <v>189</v>
      </c>
      <c r="C156" s="2">
        <v>42</v>
      </c>
      <c r="D156" s="2">
        <v>37</v>
      </c>
      <c r="E156" s="2">
        <v>33</v>
      </c>
      <c r="F156" s="2">
        <v>29</v>
      </c>
      <c r="G156" s="2"/>
      <c r="H156" s="2"/>
    </row>
    <row r="157" spans="2:8">
      <c r="B157" s="2" t="s">
        <v>190</v>
      </c>
      <c r="C157" s="2">
        <v>39</v>
      </c>
      <c r="D157" s="2">
        <v>33</v>
      </c>
      <c r="E157" s="2">
        <v>31</v>
      </c>
      <c r="F157" s="2">
        <v>27</v>
      </c>
      <c r="G157" s="2"/>
      <c r="H157" s="2"/>
    </row>
    <row r="158" spans="2:8">
      <c r="B158" s="2" t="s">
        <v>191</v>
      </c>
      <c r="C158" s="2">
        <v>41</v>
      </c>
      <c r="D158" s="2">
        <v>37</v>
      </c>
      <c r="E158" s="2">
        <v>34</v>
      </c>
      <c r="F158" s="2">
        <v>30</v>
      </c>
      <c r="G158" s="2"/>
      <c r="H158" s="2"/>
    </row>
    <row r="159" spans="2:8">
      <c r="B159" s="2" t="s">
        <v>192</v>
      </c>
      <c r="C159" s="2">
        <v>45</v>
      </c>
      <c r="D159" s="2">
        <v>38</v>
      </c>
      <c r="E159" s="2">
        <v>25</v>
      </c>
      <c r="F159" s="2">
        <v>23</v>
      </c>
      <c r="G159" s="2"/>
      <c r="H159" s="2"/>
    </row>
    <row r="160" spans="2:8">
      <c r="B160" s="2" t="s">
        <v>193</v>
      </c>
      <c r="C160" s="2">
        <v>45</v>
      </c>
      <c r="D160" s="2">
        <v>36</v>
      </c>
      <c r="E160" s="2">
        <v>33</v>
      </c>
      <c r="F160" s="2">
        <v>25</v>
      </c>
      <c r="G160" s="2"/>
      <c r="H160" s="2"/>
    </row>
    <row r="161" spans="2:8">
      <c r="B161" s="2" t="s">
        <v>194</v>
      </c>
      <c r="C161" s="2">
        <v>49</v>
      </c>
      <c r="D161" s="2">
        <v>40</v>
      </c>
      <c r="E161" s="2">
        <v>40</v>
      </c>
      <c r="F161" s="2">
        <v>37</v>
      </c>
      <c r="G161" s="2"/>
      <c r="H161" s="2"/>
    </row>
    <row r="162" spans="2:8">
      <c r="B162" s="2" t="s">
        <v>195</v>
      </c>
      <c r="C162" s="2">
        <v>37</v>
      </c>
      <c r="D162" s="2">
        <v>37</v>
      </c>
      <c r="E162" s="2">
        <v>34</v>
      </c>
      <c r="F162" s="2">
        <v>33</v>
      </c>
      <c r="G162" s="2"/>
      <c r="H162" s="2"/>
    </row>
    <row r="163" spans="2:8">
      <c r="B163" s="2" t="s">
        <v>196</v>
      </c>
      <c r="C163" s="2">
        <v>39</v>
      </c>
      <c r="D163" s="2">
        <v>39</v>
      </c>
      <c r="E163" s="2">
        <v>38</v>
      </c>
      <c r="F163" s="2">
        <v>37</v>
      </c>
      <c r="G163" s="2"/>
      <c r="H163" s="2"/>
    </row>
    <row r="164" spans="2:8">
      <c r="B164" s="2" t="s">
        <v>197</v>
      </c>
      <c r="C164" s="2">
        <v>40</v>
      </c>
      <c r="D164" s="2">
        <v>35</v>
      </c>
      <c r="E164" s="2">
        <v>35</v>
      </c>
      <c r="F164" s="2">
        <v>35</v>
      </c>
      <c r="G164" s="2"/>
      <c r="H164" s="2"/>
    </row>
    <row r="165" spans="2:8">
      <c r="B165" s="2" t="s">
        <v>198</v>
      </c>
      <c r="C165" s="2">
        <v>47</v>
      </c>
      <c r="D165" s="2">
        <v>39</v>
      </c>
      <c r="E165" s="2">
        <v>37</v>
      </c>
      <c r="F165" s="2">
        <v>34</v>
      </c>
      <c r="G165" s="2"/>
      <c r="H165" s="2"/>
    </row>
    <row r="166" spans="2:8">
      <c r="B166" s="2" t="s">
        <v>199</v>
      </c>
      <c r="C166" s="2">
        <v>48</v>
      </c>
      <c r="D166" s="2">
        <v>41</v>
      </c>
      <c r="E166" s="2">
        <v>36</v>
      </c>
      <c r="F166" s="2">
        <v>33</v>
      </c>
      <c r="G166" s="2"/>
      <c r="H166" s="2"/>
    </row>
    <row r="167" spans="2:8">
      <c r="B167" s="2" t="s">
        <v>200</v>
      </c>
      <c r="C167" s="2">
        <v>46</v>
      </c>
      <c r="D167" s="2">
        <v>38</v>
      </c>
      <c r="E167" s="2">
        <v>36</v>
      </c>
      <c r="F167" s="2">
        <v>32</v>
      </c>
      <c r="G167" s="2"/>
      <c r="H167" s="2"/>
    </row>
    <row r="168" spans="2:8">
      <c r="B168" s="2" t="s">
        <v>201</v>
      </c>
      <c r="C168" s="2">
        <v>41</v>
      </c>
      <c r="D168" s="2">
        <v>35</v>
      </c>
      <c r="E168" s="2">
        <v>31</v>
      </c>
      <c r="F168" s="2">
        <v>13</v>
      </c>
      <c r="G168" s="2"/>
      <c r="H168" s="2"/>
    </row>
    <row r="169" spans="2:8">
      <c r="B169" s="2" t="s">
        <v>202</v>
      </c>
      <c r="C169" s="2">
        <v>43</v>
      </c>
      <c r="D169" s="2">
        <v>33</v>
      </c>
      <c r="E169" s="2">
        <v>29</v>
      </c>
      <c r="F169" s="2">
        <v>20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</v>
      </c>
      <c r="D3" s="2">
        <v>35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41</v>
      </c>
      <c r="D4" s="2">
        <v>34</v>
      </c>
      <c r="E4" s="2">
        <v>30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</v>
      </c>
      <c r="D5" s="2">
        <v>35</v>
      </c>
      <c r="E5" s="2">
        <v>32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</v>
      </c>
      <c r="D6" s="2">
        <v>36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42</v>
      </c>
      <c r="D7" s="2">
        <v>36</v>
      </c>
      <c r="E7" s="2">
        <v>33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41</v>
      </c>
      <c r="D8" s="2">
        <v>35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209</v>
      </c>
      <c r="C9" s="2">
        <v>42</v>
      </c>
      <c r="D9" s="2">
        <v>36</v>
      </c>
      <c r="E9" s="2">
        <v>32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43</v>
      </c>
      <c r="D3" s="2">
        <v>37</v>
      </c>
      <c r="E3" s="2">
        <v>33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46</v>
      </c>
      <c r="D4" s="2">
        <v>39</v>
      </c>
      <c r="E4" s="2">
        <v>38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41</v>
      </c>
      <c r="D5" s="2">
        <v>36</v>
      </c>
      <c r="E5" s="2">
        <v>33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44</v>
      </c>
      <c r="D6" s="2">
        <v>39</v>
      </c>
      <c r="E6" s="2">
        <v>36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48</v>
      </c>
      <c r="D7" s="2">
        <v>41</v>
      </c>
      <c r="E7" s="2">
        <v>37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>
        <v>39</v>
      </c>
      <c r="E8" s="2">
        <v>35</v>
      </c>
      <c r="F8" s="2">
        <v>31</v>
      </c>
      <c r="G8" s="2"/>
      <c r="H8" s="2"/>
    </row>
    <row r="9" spans="1:8">
      <c r="A9" s="3" t="s">
        <v>1</v>
      </c>
      <c r="B9" s="2" t="s">
        <v>216</v>
      </c>
      <c r="C9" s="2">
        <v>42</v>
      </c>
      <c r="D9" s="2">
        <v>36</v>
      </c>
      <c r="E9" s="2">
        <v>33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43</v>
      </c>
      <c r="D10" s="2">
        <v>36</v>
      </c>
      <c r="E10" s="2">
        <v>33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42</v>
      </c>
      <c r="D11" s="2">
        <v>36</v>
      </c>
      <c r="E11" s="2">
        <v>32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41</v>
      </c>
      <c r="D12" s="2">
        <v>35</v>
      </c>
      <c r="E12" s="2">
        <v>31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41</v>
      </c>
      <c r="D13" s="2">
        <v>35</v>
      </c>
      <c r="E13" s="2">
        <v>31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</v>
      </c>
      <c r="D14" s="2">
        <v>35</v>
      </c>
      <c r="E14" s="2">
        <v>32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</v>
      </c>
      <c r="D15" s="2">
        <v>35</v>
      </c>
      <c r="E15" s="2">
        <v>32</v>
      </c>
      <c r="F15" s="2">
        <v>26</v>
      </c>
      <c r="G15" s="2"/>
      <c r="H15" s="2"/>
    </row>
    <row r="16" spans="1:8">
      <c r="A16" s="3" t="s">
        <v>2</v>
      </c>
      <c r="B16" s="2" t="s">
        <v>223</v>
      </c>
      <c r="C16" s="2">
        <v>41</v>
      </c>
      <c r="D16" s="2">
        <v>35</v>
      </c>
      <c r="E16" s="2">
        <v>31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40</v>
      </c>
      <c r="D17" s="2">
        <v>34</v>
      </c>
      <c r="E17" s="2">
        <v>30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41</v>
      </c>
      <c r="D18" s="2">
        <v>34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41</v>
      </c>
      <c r="D19" s="2">
        <v>34</v>
      </c>
      <c r="E19" s="2">
        <v>31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42</v>
      </c>
      <c r="D20" s="2">
        <v>35</v>
      </c>
      <c r="E20" s="2">
        <v>32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42</v>
      </c>
      <c r="D21" s="2">
        <v>36</v>
      </c>
      <c r="E21" s="2">
        <v>32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43</v>
      </c>
      <c r="D22" s="2">
        <v>35</v>
      </c>
      <c r="E22" s="2">
        <v>32</v>
      </c>
      <c r="F22" s="2">
        <v>24</v>
      </c>
      <c r="G22" s="2"/>
      <c r="H22" s="2"/>
    </row>
    <row r="23" spans="1:8">
      <c r="A23" s="3" t="s">
        <v>3</v>
      </c>
      <c r="B23" s="2" t="s">
        <v>230</v>
      </c>
      <c r="C23" s="2">
        <v>44</v>
      </c>
      <c r="D23" s="2">
        <v>36</v>
      </c>
      <c r="E23" s="2">
        <v>33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>
        <v>36</v>
      </c>
      <c r="E24" s="2">
        <v>32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44</v>
      </c>
      <c r="D25" s="2">
        <v>37</v>
      </c>
      <c r="E25" s="2">
        <v>33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46</v>
      </c>
      <c r="D26" s="2">
        <v>38</v>
      </c>
      <c r="E26" s="2">
        <v>34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19</v>
      </c>
      <c r="D45" s="2"/>
      <c r="E45" s="2"/>
      <c r="F45" s="2"/>
      <c r="G45" s="2"/>
      <c r="H45" s="2"/>
    </row>
    <row r="46" spans="1:8">
      <c r="B46" s="2" t="s">
        <v>79</v>
      </c>
      <c r="C46" s="2">
        <v>44</v>
      </c>
      <c r="D46" s="2"/>
      <c r="E46" s="2"/>
      <c r="F46" s="2"/>
      <c r="G46" s="2"/>
      <c r="H46" s="2"/>
    </row>
    <row r="47" spans="1:8">
      <c r="B47" s="2" t="s">
        <v>80</v>
      </c>
      <c r="C47" s="2">
        <v>80</v>
      </c>
      <c r="D47" s="2"/>
      <c r="E47" s="2"/>
      <c r="F47" s="2"/>
      <c r="G47" s="2"/>
      <c r="H47" s="2"/>
    </row>
    <row r="48" spans="1:8">
      <c r="B48" s="2" t="s">
        <v>81</v>
      </c>
      <c r="C48" s="2">
        <v>156</v>
      </c>
      <c r="D48" s="2"/>
      <c r="E48" s="2"/>
      <c r="F48" s="2"/>
      <c r="G48" s="2"/>
      <c r="H48" s="2"/>
    </row>
    <row r="49" spans="2:8">
      <c r="B49" s="2" t="s">
        <v>82</v>
      </c>
      <c r="C49" s="2">
        <v>97</v>
      </c>
      <c r="D49" s="2"/>
      <c r="E49" s="2"/>
      <c r="F49" s="2"/>
      <c r="G49" s="2"/>
      <c r="H49" s="2"/>
    </row>
    <row r="50" spans="2:8">
      <c r="B50" s="2" t="s">
        <v>83</v>
      </c>
      <c r="C50" s="2">
        <v>109</v>
      </c>
      <c r="D50" s="2"/>
      <c r="E50" s="2"/>
      <c r="F50" s="2"/>
      <c r="G50" s="2"/>
      <c r="H50" s="2"/>
    </row>
    <row r="51" spans="2:8">
      <c r="B51" s="2" t="s">
        <v>84</v>
      </c>
      <c r="C51" s="2">
        <v>113</v>
      </c>
      <c r="D51" s="2"/>
      <c r="E51" s="2"/>
      <c r="F51" s="2"/>
      <c r="G51" s="2"/>
      <c r="H51" s="2"/>
    </row>
    <row r="52" spans="2:8">
      <c r="B52" s="2" t="s">
        <v>85</v>
      </c>
      <c r="C52" s="2">
        <v>145</v>
      </c>
      <c r="D52" s="2"/>
      <c r="E52" s="2"/>
      <c r="F52" s="2"/>
      <c r="G52" s="2"/>
      <c r="H52" s="2"/>
    </row>
    <row r="53" spans="2:8">
      <c r="B53" s="2" t="s">
        <v>86</v>
      </c>
      <c r="C53" s="2">
        <v>118</v>
      </c>
      <c r="D53" s="2"/>
      <c r="E53" s="2"/>
      <c r="F53" s="2"/>
      <c r="G53" s="2"/>
      <c r="H53" s="2"/>
    </row>
    <row r="54" spans="2:8">
      <c r="B54" s="2" t="s">
        <v>87</v>
      </c>
      <c r="C54" s="2">
        <v>145</v>
      </c>
      <c r="D54" s="2"/>
      <c r="E54" s="2"/>
      <c r="F54" s="2"/>
      <c r="G54" s="2"/>
      <c r="H54" s="2"/>
    </row>
    <row r="55" spans="2:8">
      <c r="B55" s="2" t="s">
        <v>88</v>
      </c>
      <c r="C55" s="2">
        <v>143</v>
      </c>
      <c r="D55" s="2"/>
      <c r="E55" s="2"/>
      <c r="F55" s="2"/>
      <c r="G55" s="2"/>
      <c r="H55" s="2"/>
    </row>
    <row r="56" spans="2:8">
      <c r="B56" s="2" t="s">
        <v>89</v>
      </c>
      <c r="C56" s="2">
        <v>197</v>
      </c>
      <c r="D56" s="2"/>
      <c r="E56" s="2"/>
      <c r="F56" s="2"/>
      <c r="G56" s="2"/>
      <c r="H56" s="2"/>
    </row>
    <row r="57" spans="2:8">
      <c r="B57" s="2" t="s">
        <v>90</v>
      </c>
      <c r="C57" s="2">
        <v>210</v>
      </c>
      <c r="D57" s="2"/>
      <c r="E57" s="2"/>
      <c r="F57" s="2"/>
      <c r="G57" s="2"/>
      <c r="H57" s="2"/>
    </row>
    <row r="58" spans="2:8">
      <c r="B58" s="2" t="s">
        <v>91</v>
      </c>
      <c r="C58" s="2">
        <v>186</v>
      </c>
      <c r="D58" s="2"/>
      <c r="E58" s="2"/>
      <c r="F58" s="2"/>
      <c r="G58" s="2"/>
      <c r="H58" s="2"/>
    </row>
    <row r="59" spans="2:8">
      <c r="B59" s="2" t="s">
        <v>92</v>
      </c>
      <c r="C59" s="2">
        <v>154</v>
      </c>
      <c r="D59" s="2"/>
      <c r="E59" s="2"/>
      <c r="F59" s="2"/>
      <c r="G59" s="2"/>
      <c r="H59" s="2"/>
    </row>
    <row r="60" spans="2:8">
      <c r="B60" s="2" t="s">
        <v>93</v>
      </c>
      <c r="C60" s="2">
        <v>127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/>
      <c r="E69" s="2"/>
      <c r="F69" s="2"/>
      <c r="G69" s="2"/>
      <c r="H69" s="2"/>
    </row>
    <row r="70" spans="2:8">
      <c r="B70" s="2" t="s">
        <v>103</v>
      </c>
      <c r="C70" s="2">
        <v>44</v>
      </c>
      <c r="D70" s="2"/>
      <c r="E70" s="2"/>
      <c r="F70" s="2"/>
      <c r="G70" s="2"/>
      <c r="H70" s="2"/>
    </row>
    <row r="71" spans="2:8">
      <c r="B71" s="2" t="s">
        <v>104</v>
      </c>
      <c r="C71" s="2">
        <v>141</v>
      </c>
      <c r="D71" s="2"/>
      <c r="E71" s="2"/>
      <c r="F71" s="2"/>
      <c r="G71" s="2"/>
      <c r="H71" s="2"/>
    </row>
    <row r="72" spans="2:8">
      <c r="B72" s="2" t="s">
        <v>105</v>
      </c>
      <c r="C72" s="2">
        <v>266</v>
      </c>
      <c r="D72" s="2"/>
      <c r="E72" s="2"/>
      <c r="F72" s="2"/>
      <c r="G72" s="2"/>
      <c r="H72" s="2"/>
    </row>
    <row r="73" spans="2:8">
      <c r="B73" s="2" t="s">
        <v>106</v>
      </c>
      <c r="C73" s="2">
        <v>216</v>
      </c>
      <c r="D73" s="2"/>
      <c r="E73" s="2"/>
      <c r="F73" s="2"/>
      <c r="G73" s="2"/>
      <c r="H73" s="2"/>
    </row>
    <row r="74" spans="2:8">
      <c r="B74" s="2" t="s">
        <v>107</v>
      </c>
      <c r="C74" s="2">
        <v>174</v>
      </c>
      <c r="D74" s="2"/>
      <c r="E74" s="2"/>
      <c r="F74" s="2"/>
      <c r="G74" s="2"/>
      <c r="H74" s="2"/>
    </row>
    <row r="75" spans="2:8">
      <c r="B75" s="2" t="s">
        <v>108</v>
      </c>
      <c r="C75" s="2">
        <v>183</v>
      </c>
      <c r="D75" s="2"/>
      <c r="E75" s="2"/>
      <c r="F75" s="2"/>
      <c r="G75" s="2"/>
      <c r="H75" s="2"/>
    </row>
    <row r="76" spans="2:8">
      <c r="B76" s="2" t="s">
        <v>109</v>
      </c>
      <c r="C76" s="2">
        <v>189</v>
      </c>
      <c r="D76" s="2"/>
      <c r="E76" s="2"/>
      <c r="F76" s="2"/>
      <c r="G76" s="2"/>
      <c r="H76" s="2"/>
    </row>
    <row r="77" spans="2:8">
      <c r="B77" s="2" t="s">
        <v>110</v>
      </c>
      <c r="C77" s="2">
        <v>151</v>
      </c>
      <c r="D77" s="2"/>
      <c r="E77" s="2"/>
      <c r="F77" s="2"/>
      <c r="G77" s="2"/>
      <c r="H77" s="2"/>
    </row>
    <row r="78" spans="2:8">
      <c r="B78" s="2" t="s">
        <v>111</v>
      </c>
      <c r="C78" s="2">
        <v>220</v>
      </c>
      <c r="D78" s="2"/>
      <c r="E78" s="2"/>
      <c r="F78" s="2"/>
      <c r="G78" s="2"/>
      <c r="H78" s="2"/>
    </row>
    <row r="79" spans="2:8">
      <c r="B79" s="2" t="s">
        <v>112</v>
      </c>
      <c r="C79" s="2">
        <v>240</v>
      </c>
      <c r="D79" s="2"/>
      <c r="E79" s="2"/>
      <c r="F79" s="2"/>
      <c r="G79" s="2"/>
      <c r="H79" s="2"/>
    </row>
    <row r="80" spans="2:8">
      <c r="B80" s="2" t="s">
        <v>113</v>
      </c>
      <c r="C80" s="2">
        <v>260</v>
      </c>
      <c r="D80" s="2"/>
      <c r="E80" s="2"/>
      <c r="F80" s="2"/>
      <c r="G80" s="2"/>
      <c r="H80" s="2"/>
    </row>
    <row r="81" spans="2:8">
      <c r="B81" s="2" t="s">
        <v>114</v>
      </c>
      <c r="C81" s="2">
        <v>169</v>
      </c>
      <c r="D81" s="2"/>
      <c r="E81" s="2"/>
      <c r="F81" s="2"/>
      <c r="G81" s="2"/>
      <c r="H81" s="2"/>
    </row>
    <row r="82" spans="2:8">
      <c r="B82" s="2" t="s">
        <v>115</v>
      </c>
      <c r="C82" s="2">
        <v>138</v>
      </c>
      <c r="D82" s="2"/>
      <c r="E82" s="2"/>
      <c r="F82" s="2"/>
      <c r="G82" s="2"/>
      <c r="H82" s="2"/>
    </row>
    <row r="83" spans="2:8">
      <c r="B83" s="2" t="s">
        <v>116</v>
      </c>
      <c r="C83" s="2">
        <v>144</v>
      </c>
      <c r="D83" s="2"/>
      <c r="E83" s="2"/>
      <c r="F83" s="2"/>
      <c r="G83" s="2"/>
      <c r="H83" s="2"/>
    </row>
    <row r="84" spans="2:8">
      <c r="B84" s="2" t="s">
        <v>117</v>
      </c>
      <c r="C84" s="2">
        <v>93</v>
      </c>
      <c r="D84" s="2"/>
      <c r="E84" s="2"/>
      <c r="F84" s="2"/>
      <c r="G84" s="2"/>
      <c r="H84" s="2"/>
    </row>
    <row r="85" spans="2:8">
      <c r="B85" s="2" t="s">
        <v>118</v>
      </c>
      <c r="C85" s="2">
        <v>86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58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82</v>
      </c>
      <c r="D96" s="2"/>
      <c r="E96" s="2"/>
      <c r="F96" s="2"/>
      <c r="G96" s="2"/>
      <c r="H96" s="2"/>
    </row>
    <row r="97" spans="2:8">
      <c r="B97" s="2" t="s">
        <v>130</v>
      </c>
      <c r="C97" s="2">
        <v>105</v>
      </c>
      <c r="D97" s="2"/>
      <c r="E97" s="2"/>
      <c r="F97" s="2"/>
      <c r="G97" s="2"/>
      <c r="H97" s="2"/>
    </row>
    <row r="98" spans="2:8">
      <c r="B98" s="2" t="s">
        <v>131</v>
      </c>
      <c r="C98" s="2">
        <v>145</v>
      </c>
      <c r="D98" s="2"/>
      <c r="E98" s="2"/>
      <c r="F98" s="2"/>
      <c r="G98" s="2"/>
      <c r="H98" s="2"/>
    </row>
    <row r="99" spans="2:8">
      <c r="B99" s="2" t="s">
        <v>132</v>
      </c>
      <c r="C99" s="2">
        <v>225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90</v>
      </c>
      <c r="D3" s="2">
        <v>13</v>
      </c>
      <c r="E3" s="2">
        <v>34</v>
      </c>
      <c r="F3" s="2">
        <v>46</v>
      </c>
      <c r="G3" s="2">
        <v>40</v>
      </c>
      <c r="H3" s="2">
        <v>35</v>
      </c>
      <c r="I3" s="2">
        <v>33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233</v>
      </c>
      <c r="D4" s="2">
        <v>31</v>
      </c>
      <c r="E4" s="2">
        <v>32</v>
      </c>
      <c r="F4" s="2">
        <v>48</v>
      </c>
      <c r="G4" s="2">
        <v>39</v>
      </c>
      <c r="H4" s="2">
        <v>33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189</v>
      </c>
      <c r="D5" s="2">
        <v>27</v>
      </c>
      <c r="E5" s="2">
        <v>35</v>
      </c>
      <c r="F5" s="2">
        <v>53</v>
      </c>
      <c r="G5" s="2">
        <v>40</v>
      </c>
      <c r="H5" s="2">
        <v>35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204</v>
      </c>
      <c r="D6" s="2">
        <v>28</v>
      </c>
      <c r="E6" s="2">
        <v>33</v>
      </c>
      <c r="F6" s="2">
        <v>53</v>
      </c>
      <c r="G6" s="2">
        <v>39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209</v>
      </c>
      <c r="D7" s="2">
        <v>30</v>
      </c>
      <c r="E7" s="2">
        <v>34</v>
      </c>
      <c r="F7" s="2">
        <v>50</v>
      </c>
      <c r="G7" s="2">
        <v>40</v>
      </c>
      <c r="H7" s="2">
        <v>35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223</v>
      </c>
      <c r="D8" s="2">
        <v>28</v>
      </c>
      <c r="E8" s="2">
        <v>30</v>
      </c>
      <c r="F8" s="2">
        <v>46</v>
      </c>
      <c r="G8" s="2">
        <v>37</v>
      </c>
      <c r="H8" s="2">
        <v>30</v>
      </c>
      <c r="I8" s="2">
        <v>27</v>
      </c>
    </row>
    <row r="9" spans="1:9">
      <c r="A9" s="3" t="s">
        <v>1</v>
      </c>
      <c r="B9" s="2" t="s">
        <v>248</v>
      </c>
      <c r="C9" s="2">
        <v>186</v>
      </c>
      <c r="D9" s="2">
        <v>26</v>
      </c>
      <c r="E9" s="2">
        <v>33</v>
      </c>
      <c r="F9" s="2">
        <v>48</v>
      </c>
      <c r="G9" s="2">
        <v>40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190</v>
      </c>
      <c r="D10" s="2">
        <v>24</v>
      </c>
      <c r="E10" s="2">
        <v>30</v>
      </c>
      <c r="F10" s="2">
        <v>46</v>
      </c>
      <c r="G10" s="2">
        <v>39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145</v>
      </c>
      <c r="D11" s="2">
        <v>21</v>
      </c>
      <c r="E11" s="2">
        <v>34</v>
      </c>
      <c r="F11" s="2">
        <v>57</v>
      </c>
      <c r="G11" s="2">
        <v>40</v>
      </c>
      <c r="H11" s="2">
        <v>34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136</v>
      </c>
      <c r="D12" s="2">
        <v>18</v>
      </c>
      <c r="E12" s="2">
        <v>33</v>
      </c>
      <c r="F12" s="2">
        <v>57</v>
      </c>
      <c r="G12" s="2">
        <v>41</v>
      </c>
      <c r="H12" s="2">
        <v>34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92</v>
      </c>
      <c r="D13" s="2">
        <v>13</v>
      </c>
      <c r="E13" s="2">
        <v>34</v>
      </c>
      <c r="F13" s="2">
        <v>56</v>
      </c>
      <c r="G13" s="2">
        <v>43</v>
      </c>
      <c r="H13" s="2">
        <v>35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50</v>
      </c>
      <c r="D14" s="2">
        <v>8</v>
      </c>
      <c r="E14" s="2">
        <v>40</v>
      </c>
      <c r="F14" s="2">
        <v>53</v>
      </c>
      <c r="G14" s="2">
        <v>47</v>
      </c>
      <c r="H14" s="2">
        <v>39</v>
      </c>
      <c r="I14" s="2">
        <v>37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35</v>
      </c>
      <c r="D15" s="2">
        <v>5</v>
      </c>
      <c r="E15" s="2">
        <v>34</v>
      </c>
      <c r="F15" s="2">
        <v>55</v>
      </c>
      <c r="G15" s="2">
        <v>43</v>
      </c>
      <c r="H15" s="2">
        <v>34</v>
      </c>
      <c r="I15" s="2">
        <v>31</v>
      </c>
    </row>
    <row r="16" spans="1:9">
      <c r="A16" s="3" t="s">
        <v>2</v>
      </c>
      <c r="B16" s="2" t="s">
        <v>255</v>
      </c>
      <c r="C16" s="2">
        <v>8</v>
      </c>
      <c r="D16" s="2">
        <v>1</v>
      </c>
      <c r="E16" s="2">
        <v>35</v>
      </c>
      <c r="F16" s="2">
        <v>50</v>
      </c>
      <c r="G16" s="2">
        <v>50</v>
      </c>
      <c r="H16" s="2">
        <v>38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</v>
      </c>
      <c r="D17" s="2">
        <v>1</v>
      </c>
      <c r="E17" s="2">
        <v>38</v>
      </c>
      <c r="F17" s="2">
        <v>52</v>
      </c>
      <c r="G17" s="2">
        <v>52</v>
      </c>
      <c r="H17" s="2">
        <v>33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</v>
      </c>
      <c r="D19" s="2">
        <v>1</v>
      </c>
      <c r="E19" s="2">
        <v>40</v>
      </c>
      <c r="F19" s="2">
        <v>40</v>
      </c>
      <c r="G19" s="2">
        <v>40</v>
      </c>
      <c r="H19" s="2">
        <v>39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4</v>
      </c>
      <c r="D20" s="2">
        <v>1</v>
      </c>
      <c r="E20" s="2">
        <v>35</v>
      </c>
      <c r="F20" s="2">
        <v>38</v>
      </c>
      <c r="G20" s="2">
        <v>38</v>
      </c>
      <c r="H20" s="2">
        <v>36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20</v>
      </c>
      <c r="D21" s="2">
        <v>3</v>
      </c>
      <c r="E21" s="2">
        <v>38</v>
      </c>
      <c r="F21" s="2">
        <v>48</v>
      </c>
      <c r="G21" s="2">
        <v>41</v>
      </c>
      <c r="H21" s="2">
        <v>38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58</v>
      </c>
      <c r="D22" s="2">
        <v>9</v>
      </c>
      <c r="E22" s="2">
        <v>38</v>
      </c>
      <c r="F22" s="2">
        <v>55</v>
      </c>
      <c r="G22" s="2">
        <v>47</v>
      </c>
      <c r="H22" s="2">
        <v>37</v>
      </c>
      <c r="I22" s="2">
        <v>33</v>
      </c>
    </row>
    <row r="23" spans="1:9">
      <c r="A23" s="3" t="s">
        <v>3</v>
      </c>
      <c r="B23" s="2" t="s">
        <v>262</v>
      </c>
      <c r="C23" s="2">
        <v>104</v>
      </c>
      <c r="D23" s="2">
        <v>16</v>
      </c>
      <c r="E23" s="2">
        <v>38</v>
      </c>
      <c r="F23" s="2">
        <v>52</v>
      </c>
      <c r="G23" s="2">
        <v>44</v>
      </c>
      <c r="H23" s="2">
        <v>38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230</v>
      </c>
      <c r="D24" s="2">
        <v>34</v>
      </c>
      <c r="E24" s="2">
        <v>36</v>
      </c>
      <c r="F24" s="2">
        <v>50</v>
      </c>
      <c r="G24" s="2">
        <v>42</v>
      </c>
      <c r="H24" s="2">
        <v>36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167</v>
      </c>
      <c r="D25" s="2">
        <v>25</v>
      </c>
      <c r="E25" s="2">
        <v>37</v>
      </c>
      <c r="F25" s="2">
        <v>51</v>
      </c>
      <c r="G25" s="2">
        <v>42</v>
      </c>
      <c r="H25" s="2">
        <v>37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164</v>
      </c>
      <c r="D26" s="2">
        <v>23</v>
      </c>
      <c r="E26" s="2">
        <v>34</v>
      </c>
      <c r="F26" s="2">
        <v>50</v>
      </c>
      <c r="G26" s="2">
        <v>42</v>
      </c>
      <c r="H26" s="2">
        <v>35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165</v>
      </c>
      <c r="D27" s="2">
        <v>23</v>
      </c>
      <c r="E27" s="2">
        <v>33</v>
      </c>
      <c r="F27" s="2">
        <v>49</v>
      </c>
      <c r="G27" s="2">
        <v>40</v>
      </c>
      <c r="H27" s="2">
        <v>34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110</v>
      </c>
      <c r="D28" s="2">
        <v>16</v>
      </c>
      <c r="E28" s="2">
        <v>36</v>
      </c>
      <c r="F28" s="2">
        <v>54</v>
      </c>
      <c r="G28" s="2">
        <v>45</v>
      </c>
      <c r="H28" s="2">
        <v>36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199</v>
      </c>
      <c r="D29" s="2">
        <v>28</v>
      </c>
      <c r="E29" s="2">
        <v>34</v>
      </c>
      <c r="F29" s="2">
        <v>53</v>
      </c>
      <c r="G29" s="2">
        <v>41</v>
      </c>
      <c r="H29" s="2">
        <v>34</v>
      </c>
      <c r="I29" s="2">
        <v>30</v>
      </c>
    </row>
    <row r="30" spans="1:9">
      <c r="A30" s="3" t="s">
        <v>17</v>
      </c>
      <c r="B30" s="2" t="s">
        <v>269</v>
      </c>
      <c r="C30" s="2">
        <v>158</v>
      </c>
      <c r="D30" s="2">
        <v>23</v>
      </c>
      <c r="E30" s="2">
        <v>35</v>
      </c>
      <c r="F30" s="2">
        <v>52</v>
      </c>
      <c r="G30" s="2">
        <v>42</v>
      </c>
      <c r="H30" s="2">
        <v>35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199</v>
      </c>
      <c r="D31" s="2">
        <v>29</v>
      </c>
      <c r="E31" s="2">
        <v>34</v>
      </c>
      <c r="F31" s="2">
        <v>58</v>
      </c>
      <c r="G31" s="2">
        <v>42</v>
      </c>
      <c r="H31" s="2">
        <v>36</v>
      </c>
      <c r="I31" s="2">
        <v>32</v>
      </c>
    </row>
    <row r="32" spans="1:9">
      <c r="A32" s="3" t="s">
        <v>22</v>
      </c>
      <c r="B32" s="2" t="s">
        <v>271</v>
      </c>
      <c r="C32" s="2">
        <v>182</v>
      </c>
      <c r="D32" s="2">
        <v>25</v>
      </c>
      <c r="E32" s="2">
        <v>33</v>
      </c>
      <c r="F32" s="2">
        <v>45</v>
      </c>
      <c r="G32" s="2">
        <v>40</v>
      </c>
      <c r="H32" s="2">
        <v>33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153</v>
      </c>
      <c r="D33" s="2">
        <v>22</v>
      </c>
      <c r="E33" s="2">
        <v>35</v>
      </c>
      <c r="F33" s="2">
        <v>59</v>
      </c>
      <c r="G33" s="2">
        <v>41</v>
      </c>
      <c r="H33" s="2">
        <v>34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132</v>
      </c>
      <c r="D34" s="2">
        <v>19</v>
      </c>
      <c r="E34" s="2">
        <v>35</v>
      </c>
      <c r="F34" s="2">
        <v>52</v>
      </c>
      <c r="G34" s="2">
        <v>42</v>
      </c>
      <c r="H34" s="2">
        <v>36</v>
      </c>
      <c r="I34" s="2">
        <v>32</v>
      </c>
    </row>
    <row r="35" spans="1:9">
      <c r="A35" s="3" t="s">
        <v>29</v>
      </c>
      <c r="B35" s="2" t="s">
        <v>274</v>
      </c>
      <c r="C35" s="2">
        <v>91</v>
      </c>
      <c r="D35" s="2">
        <v>13</v>
      </c>
      <c r="E35" s="2">
        <v>35</v>
      </c>
      <c r="F35" s="2">
        <v>58</v>
      </c>
      <c r="G35" s="2">
        <v>41</v>
      </c>
      <c r="H35" s="2">
        <v>36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69</v>
      </c>
      <c r="D36" s="2">
        <v>10</v>
      </c>
      <c r="E36" s="2">
        <v>36</v>
      </c>
      <c r="F36" s="2">
        <v>46</v>
      </c>
      <c r="G36" s="2">
        <v>43</v>
      </c>
      <c r="H36" s="2">
        <v>37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53</v>
      </c>
      <c r="D37" s="2">
        <v>8</v>
      </c>
      <c r="E37" s="2">
        <v>36</v>
      </c>
      <c r="F37" s="2">
        <v>55</v>
      </c>
      <c r="G37" s="2">
        <v>42</v>
      </c>
      <c r="H37" s="2">
        <v>37</v>
      </c>
      <c r="I37" s="2">
        <v>33</v>
      </c>
    </row>
    <row r="38" spans="1:9">
      <c r="A38" s="3" t="s">
        <v>31</v>
      </c>
      <c r="B38" s="2" t="s">
        <v>277</v>
      </c>
      <c r="C38" s="2">
        <v>55</v>
      </c>
      <c r="D38" s="2">
        <v>8</v>
      </c>
      <c r="E38" s="2">
        <v>36</v>
      </c>
      <c r="F38" s="2">
        <v>53</v>
      </c>
      <c r="G38" s="2">
        <v>44</v>
      </c>
      <c r="H38" s="2">
        <v>35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38</v>
      </c>
      <c r="D39" s="2">
        <v>6</v>
      </c>
      <c r="E39" s="2">
        <v>36</v>
      </c>
      <c r="F39" s="2">
        <v>51</v>
      </c>
      <c r="G39" s="2">
        <v>42</v>
      </c>
      <c r="H39" s="2">
        <v>36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14</v>
      </c>
      <c r="D40" s="2">
        <v>2</v>
      </c>
      <c r="E40" s="2">
        <v>36</v>
      </c>
      <c r="F40" s="2">
        <v>45</v>
      </c>
      <c r="G40" s="2">
        <v>39</v>
      </c>
      <c r="H40" s="2">
        <v>37</v>
      </c>
      <c r="I40" s="2">
        <v>34</v>
      </c>
    </row>
    <row r="41" spans="1:9">
      <c r="A41" s="3" t="s">
        <v>32</v>
      </c>
      <c r="B41" s="2" t="s">
        <v>280</v>
      </c>
      <c r="C41" s="2">
        <v>11</v>
      </c>
      <c r="D41" s="2">
        <v>2</v>
      </c>
      <c r="E41" s="2">
        <v>38</v>
      </c>
      <c r="F41" s="2">
        <v>47</v>
      </c>
      <c r="G41" s="2">
        <v>46</v>
      </c>
      <c r="H41" s="2">
        <v>38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2</v>
      </c>
      <c r="D44" s="2">
        <v>1</v>
      </c>
      <c r="E44" s="2">
        <v>38</v>
      </c>
      <c r="F44" s="2">
        <v>41</v>
      </c>
      <c r="G44" s="2">
        <v>41</v>
      </c>
      <c r="H44" s="2">
        <v>36</v>
      </c>
      <c r="I44" s="2">
        <v>36</v>
      </c>
    </row>
    <row r="45" spans="1:9">
      <c r="B45" s="2" t="s">
        <v>284</v>
      </c>
      <c r="C45" s="2">
        <v>19</v>
      </c>
      <c r="D45" s="2">
        <v>3</v>
      </c>
      <c r="E45" s="2">
        <v>36</v>
      </c>
      <c r="F45" s="2">
        <v>52</v>
      </c>
      <c r="G45" s="2">
        <v>46</v>
      </c>
      <c r="H45" s="2">
        <v>35</v>
      </c>
      <c r="I45" s="2">
        <v>32</v>
      </c>
    </row>
    <row r="46" spans="1:9">
      <c r="B46" s="2" t="s">
        <v>285</v>
      </c>
      <c r="C46" s="2">
        <v>44</v>
      </c>
      <c r="D46" s="2">
        <v>8</v>
      </c>
      <c r="E46" s="2">
        <v>43</v>
      </c>
      <c r="F46" s="2">
        <v>55</v>
      </c>
      <c r="G46" s="2">
        <v>50</v>
      </c>
      <c r="H46" s="2">
        <v>44</v>
      </c>
      <c r="I46" s="2">
        <v>40</v>
      </c>
    </row>
    <row r="47" spans="1:9">
      <c r="B47" s="2" t="s">
        <v>286</v>
      </c>
      <c r="C47" s="2">
        <v>80</v>
      </c>
      <c r="D47" s="2">
        <v>13</v>
      </c>
      <c r="E47" s="2">
        <v>39</v>
      </c>
      <c r="F47" s="2">
        <v>56</v>
      </c>
      <c r="G47" s="2">
        <v>45</v>
      </c>
      <c r="H47" s="2">
        <v>38</v>
      </c>
      <c r="I47" s="2">
        <v>35</v>
      </c>
    </row>
    <row r="48" spans="1:9">
      <c r="B48" s="2" t="s">
        <v>287</v>
      </c>
      <c r="C48" s="2">
        <v>156</v>
      </c>
      <c r="D48" s="2">
        <v>24</v>
      </c>
      <c r="E48" s="2">
        <v>37</v>
      </c>
      <c r="F48" s="2">
        <v>53</v>
      </c>
      <c r="G48" s="2">
        <v>42</v>
      </c>
      <c r="H48" s="2">
        <v>38</v>
      </c>
      <c r="I48" s="2">
        <v>34</v>
      </c>
    </row>
    <row r="49" spans="2:9">
      <c r="B49" s="2" t="s">
        <v>288</v>
      </c>
      <c r="C49" s="2">
        <v>97</v>
      </c>
      <c r="D49" s="2">
        <v>14</v>
      </c>
      <c r="E49" s="2">
        <v>34</v>
      </c>
      <c r="F49" s="2">
        <v>54</v>
      </c>
      <c r="G49" s="2">
        <v>42</v>
      </c>
      <c r="H49" s="2">
        <v>35</v>
      </c>
      <c r="I49" s="2">
        <v>31</v>
      </c>
    </row>
    <row r="50" spans="2:9">
      <c r="B50" s="2" t="s">
        <v>289</v>
      </c>
      <c r="C50" s="2">
        <v>109</v>
      </c>
      <c r="D50" s="2">
        <v>17</v>
      </c>
      <c r="E50" s="2">
        <v>37</v>
      </c>
      <c r="F50" s="2">
        <v>54</v>
      </c>
      <c r="G50" s="2">
        <v>42</v>
      </c>
      <c r="H50" s="2">
        <v>37</v>
      </c>
      <c r="I50" s="2">
        <v>34</v>
      </c>
    </row>
    <row r="51" spans="2:9">
      <c r="B51" s="2" t="s">
        <v>290</v>
      </c>
      <c r="C51" s="2">
        <v>113</v>
      </c>
      <c r="D51" s="2">
        <v>17</v>
      </c>
      <c r="E51" s="2">
        <v>36</v>
      </c>
      <c r="F51" s="2">
        <v>52</v>
      </c>
      <c r="G51" s="2">
        <v>44</v>
      </c>
      <c r="H51" s="2">
        <v>35</v>
      </c>
      <c r="I51" s="2">
        <v>32</v>
      </c>
    </row>
    <row r="52" spans="2:9">
      <c r="B52" s="2" t="s">
        <v>291</v>
      </c>
      <c r="C52" s="2">
        <v>145</v>
      </c>
      <c r="D52" s="2">
        <v>20</v>
      </c>
      <c r="E52" s="2">
        <v>32</v>
      </c>
      <c r="F52" s="2">
        <v>48</v>
      </c>
      <c r="G52" s="2">
        <v>41</v>
      </c>
      <c r="H52" s="2">
        <v>32</v>
      </c>
      <c r="I52" s="2">
        <v>28</v>
      </c>
    </row>
    <row r="53" spans="2:9">
      <c r="B53" s="2" t="s">
        <v>292</v>
      </c>
      <c r="C53" s="2">
        <v>118</v>
      </c>
      <c r="D53" s="2">
        <v>17</v>
      </c>
      <c r="E53" s="2">
        <v>35</v>
      </c>
      <c r="F53" s="2">
        <v>49</v>
      </c>
      <c r="G53" s="2">
        <v>40</v>
      </c>
      <c r="H53" s="2">
        <v>34</v>
      </c>
      <c r="I53" s="2">
        <v>31</v>
      </c>
    </row>
    <row r="54" spans="2:9">
      <c r="B54" s="2" t="s">
        <v>293</v>
      </c>
      <c r="C54" s="2">
        <v>145</v>
      </c>
      <c r="D54" s="2">
        <v>21</v>
      </c>
      <c r="E54" s="2">
        <v>35</v>
      </c>
      <c r="F54" s="2">
        <v>53</v>
      </c>
      <c r="G54" s="2">
        <v>41</v>
      </c>
      <c r="H54" s="2">
        <v>35</v>
      </c>
      <c r="I54" s="2">
        <v>32</v>
      </c>
    </row>
    <row r="55" spans="2:9">
      <c r="B55" s="2" t="s">
        <v>294</v>
      </c>
      <c r="C55" s="2">
        <v>143</v>
      </c>
      <c r="D55" s="2">
        <v>20</v>
      </c>
      <c r="E55" s="2">
        <v>34</v>
      </c>
      <c r="F55" s="2">
        <v>48</v>
      </c>
      <c r="G55" s="2">
        <v>40</v>
      </c>
      <c r="H55" s="2">
        <v>34</v>
      </c>
      <c r="I55" s="2">
        <v>30</v>
      </c>
    </row>
    <row r="56" spans="2:9">
      <c r="B56" s="2" t="s">
        <v>295</v>
      </c>
      <c r="C56" s="2">
        <v>197</v>
      </c>
      <c r="D56" s="2">
        <v>27</v>
      </c>
      <c r="E56" s="2">
        <v>32</v>
      </c>
      <c r="F56" s="2">
        <v>52</v>
      </c>
      <c r="G56" s="2">
        <v>40</v>
      </c>
      <c r="H56" s="2">
        <v>33</v>
      </c>
      <c r="I56" s="2">
        <v>30</v>
      </c>
    </row>
    <row r="57" spans="2:9">
      <c r="B57" s="2" t="s">
        <v>296</v>
      </c>
      <c r="C57" s="2">
        <v>210</v>
      </c>
      <c r="D57" s="2">
        <v>29</v>
      </c>
      <c r="E57" s="2">
        <v>34</v>
      </c>
      <c r="F57" s="2">
        <v>57</v>
      </c>
      <c r="G57" s="2">
        <v>40</v>
      </c>
      <c r="H57" s="2">
        <v>35</v>
      </c>
      <c r="I57" s="2">
        <v>31</v>
      </c>
    </row>
    <row r="58" spans="2:9">
      <c r="B58" s="2" t="s">
        <v>297</v>
      </c>
      <c r="C58" s="2">
        <v>186</v>
      </c>
      <c r="D58" s="2">
        <v>27</v>
      </c>
      <c r="E58" s="2">
        <v>35</v>
      </c>
      <c r="F58" s="2">
        <v>52</v>
      </c>
      <c r="G58" s="2">
        <v>41</v>
      </c>
      <c r="H58" s="2">
        <v>35</v>
      </c>
      <c r="I58" s="2">
        <v>32</v>
      </c>
    </row>
    <row r="59" spans="2:9">
      <c r="B59" s="2" t="s">
        <v>298</v>
      </c>
      <c r="C59" s="2">
        <v>154</v>
      </c>
      <c r="D59" s="2">
        <v>22</v>
      </c>
      <c r="E59" s="2">
        <v>34</v>
      </c>
      <c r="F59" s="2">
        <v>56</v>
      </c>
      <c r="G59" s="2">
        <v>40</v>
      </c>
      <c r="H59" s="2">
        <v>34</v>
      </c>
      <c r="I59" s="2">
        <v>31</v>
      </c>
    </row>
    <row r="60" spans="2:9">
      <c r="B60" s="2" t="s">
        <v>299</v>
      </c>
      <c r="C60" s="2">
        <v>127</v>
      </c>
      <c r="D60" s="2">
        <v>20</v>
      </c>
      <c r="E60" s="2">
        <v>37</v>
      </c>
      <c r="F60" s="2">
        <v>52</v>
      </c>
      <c r="G60" s="2">
        <v>43</v>
      </c>
      <c r="H60" s="2">
        <v>38</v>
      </c>
      <c r="I60" s="2">
        <v>34</v>
      </c>
    </row>
    <row r="61" spans="2:9">
      <c r="B61" s="2" t="s">
        <v>300</v>
      </c>
      <c r="C61" s="2">
        <v>74</v>
      </c>
      <c r="D61" s="2">
        <v>10</v>
      </c>
      <c r="E61" s="2">
        <v>34</v>
      </c>
      <c r="F61" s="2">
        <v>53</v>
      </c>
      <c r="G61" s="2">
        <v>43</v>
      </c>
      <c r="H61" s="2">
        <v>34</v>
      </c>
      <c r="I61" s="2">
        <v>31</v>
      </c>
    </row>
    <row r="62" spans="2:9">
      <c r="B62" s="2" t="s">
        <v>301</v>
      </c>
      <c r="C62" s="2">
        <v>41</v>
      </c>
      <c r="D62" s="2">
        <v>6</v>
      </c>
      <c r="E62" s="2">
        <v>38</v>
      </c>
      <c r="F62" s="2">
        <v>52</v>
      </c>
      <c r="G62" s="2">
        <v>43</v>
      </c>
      <c r="H62" s="2">
        <v>39</v>
      </c>
      <c r="I62" s="2">
        <v>37</v>
      </c>
    </row>
    <row r="63" spans="2:9">
      <c r="B63" s="2" t="s">
        <v>302</v>
      </c>
      <c r="C63" s="2">
        <v>44</v>
      </c>
      <c r="D63" s="2">
        <v>7</v>
      </c>
      <c r="E63" s="2">
        <v>39</v>
      </c>
      <c r="F63" s="2">
        <v>50</v>
      </c>
      <c r="G63" s="2">
        <v>45</v>
      </c>
      <c r="H63" s="2">
        <v>38</v>
      </c>
      <c r="I63" s="2">
        <v>36</v>
      </c>
    </row>
    <row r="64" spans="2:9">
      <c r="B64" s="2" t="s">
        <v>303</v>
      </c>
      <c r="C64" s="2">
        <v>18</v>
      </c>
      <c r="D64" s="2">
        <v>3</v>
      </c>
      <c r="E64" s="2">
        <v>41</v>
      </c>
      <c r="F64" s="2">
        <v>51</v>
      </c>
      <c r="G64" s="2">
        <v>48</v>
      </c>
      <c r="H64" s="2">
        <v>42</v>
      </c>
      <c r="I64" s="2">
        <v>40</v>
      </c>
    </row>
    <row r="65" spans="2:9">
      <c r="B65" s="2" t="s">
        <v>304</v>
      </c>
      <c r="C65" s="2">
        <v>6</v>
      </c>
      <c r="D65" s="2">
        <v>1</v>
      </c>
      <c r="E65" s="2">
        <v>37</v>
      </c>
      <c r="F65" s="2">
        <v>45</v>
      </c>
      <c r="G65" s="2">
        <v>43</v>
      </c>
      <c r="H65" s="2">
        <v>38</v>
      </c>
      <c r="I65" s="2">
        <v>38</v>
      </c>
    </row>
    <row r="66" spans="2:9">
      <c r="B66" s="2" t="s">
        <v>305</v>
      </c>
      <c r="C66" s="2">
        <v>8</v>
      </c>
      <c r="D66" s="2">
        <v>1</v>
      </c>
      <c r="E66" s="2">
        <v>38</v>
      </c>
      <c r="F66" s="2">
        <v>54</v>
      </c>
      <c r="G66" s="2">
        <v>41</v>
      </c>
      <c r="H66" s="2">
        <v>37</v>
      </c>
      <c r="I66" s="2">
        <v>36</v>
      </c>
    </row>
    <row r="67" spans="2:9">
      <c r="B67" s="2" t="s">
        <v>306</v>
      </c>
      <c r="C67" s="2">
        <v>2</v>
      </c>
      <c r="D67" s="2">
        <v>1</v>
      </c>
      <c r="E67" s="2">
        <v>38</v>
      </c>
      <c r="F67" s="2">
        <v>39</v>
      </c>
      <c r="G67" s="2">
        <v>39</v>
      </c>
      <c r="H67" s="2">
        <v>38</v>
      </c>
      <c r="I67" s="2">
        <v>38</v>
      </c>
    </row>
    <row r="68" spans="2:9">
      <c r="B68" s="2" t="s">
        <v>307</v>
      </c>
      <c r="C68" s="2">
        <v>7</v>
      </c>
      <c r="D68" s="2">
        <v>1</v>
      </c>
      <c r="E68" s="2">
        <v>36</v>
      </c>
      <c r="F68" s="2">
        <v>47</v>
      </c>
      <c r="G68" s="2">
        <v>42</v>
      </c>
      <c r="H68" s="2">
        <v>34</v>
      </c>
      <c r="I68" s="2">
        <v>33</v>
      </c>
    </row>
    <row r="69" spans="2:9">
      <c r="B69" s="2" t="s">
        <v>308</v>
      </c>
      <c r="C69" s="2">
        <v>28</v>
      </c>
      <c r="D69" s="2">
        <v>5</v>
      </c>
      <c r="E69" s="2">
        <v>39</v>
      </c>
      <c r="F69" s="2">
        <v>46</v>
      </c>
      <c r="G69" s="2">
        <v>42</v>
      </c>
      <c r="H69" s="2">
        <v>40</v>
      </c>
      <c r="I69" s="2">
        <v>37</v>
      </c>
    </row>
    <row r="70" spans="2:9">
      <c r="B70" s="2" t="s">
        <v>309</v>
      </c>
      <c r="C70" s="2">
        <v>44</v>
      </c>
      <c r="D70" s="2">
        <v>8</v>
      </c>
      <c r="E70" s="2">
        <v>41</v>
      </c>
      <c r="F70" s="2">
        <v>59</v>
      </c>
      <c r="G70" s="2">
        <v>50</v>
      </c>
      <c r="H70" s="2">
        <v>41</v>
      </c>
      <c r="I70" s="2">
        <v>38</v>
      </c>
    </row>
    <row r="71" spans="2:9">
      <c r="B71" s="2" t="s">
        <v>310</v>
      </c>
      <c r="C71" s="2">
        <v>141</v>
      </c>
      <c r="D71" s="2">
        <v>23</v>
      </c>
      <c r="E71" s="2">
        <v>39</v>
      </c>
      <c r="F71" s="2">
        <v>52</v>
      </c>
      <c r="G71" s="2">
        <v>45</v>
      </c>
      <c r="H71" s="2">
        <v>40</v>
      </c>
      <c r="I71" s="2">
        <v>37</v>
      </c>
    </row>
    <row r="72" spans="2:9">
      <c r="B72" s="2" t="s">
        <v>311</v>
      </c>
      <c r="C72" s="2">
        <v>266</v>
      </c>
      <c r="D72" s="2">
        <v>40</v>
      </c>
      <c r="E72" s="2">
        <v>36</v>
      </c>
      <c r="F72" s="2">
        <v>53</v>
      </c>
      <c r="G72" s="2">
        <v>41</v>
      </c>
      <c r="H72" s="2">
        <v>36</v>
      </c>
      <c r="I72" s="2">
        <v>33</v>
      </c>
    </row>
    <row r="73" spans="2:9">
      <c r="B73" s="2" t="s">
        <v>312</v>
      </c>
      <c r="C73" s="2">
        <v>216</v>
      </c>
      <c r="D73" s="2">
        <v>33</v>
      </c>
      <c r="E73" s="2">
        <v>37</v>
      </c>
      <c r="F73" s="2">
        <v>56</v>
      </c>
      <c r="G73" s="2">
        <v>43</v>
      </c>
      <c r="H73" s="2">
        <v>37</v>
      </c>
      <c r="I73" s="2">
        <v>34</v>
      </c>
    </row>
    <row r="74" spans="2:9">
      <c r="B74" s="2" t="s">
        <v>313</v>
      </c>
      <c r="C74" s="2">
        <v>174</v>
      </c>
      <c r="D74" s="2">
        <v>25</v>
      </c>
      <c r="E74" s="2">
        <v>35</v>
      </c>
      <c r="F74" s="2">
        <v>49</v>
      </c>
      <c r="G74" s="2">
        <v>42</v>
      </c>
      <c r="H74" s="2">
        <v>35</v>
      </c>
      <c r="I74" s="2">
        <v>32</v>
      </c>
    </row>
    <row r="75" spans="2:9">
      <c r="B75" s="2" t="s">
        <v>314</v>
      </c>
      <c r="C75" s="2">
        <v>183</v>
      </c>
      <c r="D75" s="2">
        <v>26</v>
      </c>
      <c r="E75" s="2">
        <v>35</v>
      </c>
      <c r="F75" s="2">
        <v>50</v>
      </c>
      <c r="G75" s="2">
        <v>41</v>
      </c>
      <c r="H75" s="2">
        <v>35</v>
      </c>
      <c r="I75" s="2">
        <v>31</v>
      </c>
    </row>
    <row r="76" spans="2:9">
      <c r="B76" s="2" t="s">
        <v>315</v>
      </c>
      <c r="C76" s="2">
        <v>189</v>
      </c>
      <c r="D76" s="2">
        <v>26</v>
      </c>
      <c r="E76" s="2">
        <v>34</v>
      </c>
      <c r="F76" s="2">
        <v>54</v>
      </c>
      <c r="G76" s="2">
        <v>41</v>
      </c>
      <c r="H76" s="2">
        <v>34</v>
      </c>
      <c r="I76" s="2">
        <v>31</v>
      </c>
    </row>
    <row r="77" spans="2:9">
      <c r="B77" s="2" t="s">
        <v>316</v>
      </c>
      <c r="C77" s="2">
        <v>151</v>
      </c>
      <c r="D77" s="2">
        <v>23</v>
      </c>
      <c r="E77" s="2">
        <v>36</v>
      </c>
      <c r="F77" s="2">
        <v>53</v>
      </c>
      <c r="G77" s="2">
        <v>42</v>
      </c>
      <c r="H77" s="2">
        <v>36</v>
      </c>
      <c r="I77" s="2">
        <v>33</v>
      </c>
    </row>
    <row r="78" spans="2:9">
      <c r="B78" s="2" t="s">
        <v>317</v>
      </c>
      <c r="C78" s="2">
        <v>220</v>
      </c>
      <c r="D78" s="2">
        <v>33</v>
      </c>
      <c r="E78" s="2">
        <v>36</v>
      </c>
      <c r="F78" s="2">
        <v>51</v>
      </c>
      <c r="G78" s="2">
        <v>42</v>
      </c>
      <c r="H78" s="2">
        <v>36</v>
      </c>
      <c r="I78" s="2">
        <v>34</v>
      </c>
    </row>
    <row r="79" spans="2:9">
      <c r="B79" s="2" t="s">
        <v>318</v>
      </c>
      <c r="C79" s="2">
        <v>240</v>
      </c>
      <c r="D79" s="2">
        <v>35</v>
      </c>
      <c r="E79" s="2">
        <v>35</v>
      </c>
      <c r="F79" s="2">
        <v>51</v>
      </c>
      <c r="G79" s="2">
        <v>41</v>
      </c>
      <c r="H79" s="2">
        <v>35</v>
      </c>
      <c r="I79" s="2">
        <v>33</v>
      </c>
    </row>
    <row r="80" spans="2:9">
      <c r="B80" s="2" t="s">
        <v>319</v>
      </c>
      <c r="C80" s="2">
        <v>260</v>
      </c>
      <c r="D80" s="2">
        <v>37</v>
      </c>
      <c r="E80" s="2">
        <v>34</v>
      </c>
      <c r="F80" s="2">
        <v>52</v>
      </c>
      <c r="G80" s="2">
        <v>42</v>
      </c>
      <c r="H80" s="2">
        <v>35</v>
      </c>
      <c r="I80" s="2">
        <v>32</v>
      </c>
    </row>
    <row r="81" spans="2:9">
      <c r="B81" s="2" t="s">
        <v>320</v>
      </c>
      <c r="C81" s="2">
        <v>169</v>
      </c>
      <c r="D81" s="2">
        <v>23</v>
      </c>
      <c r="E81" s="2">
        <v>33</v>
      </c>
      <c r="F81" s="2">
        <v>48</v>
      </c>
      <c r="G81" s="2">
        <v>41</v>
      </c>
      <c r="H81" s="2">
        <v>33</v>
      </c>
      <c r="I81" s="2">
        <v>29</v>
      </c>
    </row>
    <row r="82" spans="2:9">
      <c r="B82" s="2" t="s">
        <v>321</v>
      </c>
      <c r="C82" s="2">
        <v>138</v>
      </c>
      <c r="D82" s="2">
        <v>19</v>
      </c>
      <c r="E82" s="2">
        <v>33</v>
      </c>
      <c r="F82" s="2">
        <v>56</v>
      </c>
      <c r="G82" s="2">
        <v>39</v>
      </c>
      <c r="H82" s="2">
        <v>33</v>
      </c>
      <c r="I82" s="2">
        <v>30</v>
      </c>
    </row>
    <row r="83" spans="2:9">
      <c r="B83" s="2" t="s">
        <v>322</v>
      </c>
      <c r="C83" s="2">
        <v>144</v>
      </c>
      <c r="D83" s="2">
        <v>22</v>
      </c>
      <c r="E83" s="2">
        <v>37</v>
      </c>
      <c r="F83" s="2">
        <v>52</v>
      </c>
      <c r="G83" s="2">
        <v>42</v>
      </c>
      <c r="H83" s="2">
        <v>37</v>
      </c>
      <c r="I83" s="2">
        <v>34</v>
      </c>
    </row>
    <row r="84" spans="2:9">
      <c r="B84" s="2" t="s">
        <v>323</v>
      </c>
      <c r="C84" s="2">
        <v>93</v>
      </c>
      <c r="D84" s="2">
        <v>14</v>
      </c>
      <c r="E84" s="2">
        <v>36</v>
      </c>
      <c r="F84" s="2">
        <v>62</v>
      </c>
      <c r="G84" s="2">
        <v>44</v>
      </c>
      <c r="H84" s="2">
        <v>38</v>
      </c>
      <c r="I84" s="2">
        <v>33</v>
      </c>
    </row>
    <row r="85" spans="2:9">
      <c r="B85" s="2" t="s">
        <v>324</v>
      </c>
      <c r="C85" s="2">
        <v>86</v>
      </c>
      <c r="D85" s="2">
        <v>14</v>
      </c>
      <c r="E85" s="2">
        <v>39</v>
      </c>
      <c r="F85" s="2">
        <v>54</v>
      </c>
      <c r="G85" s="2">
        <v>47</v>
      </c>
      <c r="H85" s="2">
        <v>39</v>
      </c>
      <c r="I85" s="2">
        <v>35</v>
      </c>
    </row>
    <row r="86" spans="2:9">
      <c r="B86" s="2" t="s">
        <v>325</v>
      </c>
      <c r="C86" s="2">
        <v>44</v>
      </c>
      <c r="D86" s="2">
        <v>7</v>
      </c>
      <c r="E86" s="2">
        <v>37</v>
      </c>
      <c r="F86" s="2">
        <v>48</v>
      </c>
      <c r="G86" s="2">
        <v>45</v>
      </c>
      <c r="H86" s="2">
        <v>38</v>
      </c>
      <c r="I86" s="2">
        <v>33</v>
      </c>
    </row>
    <row r="87" spans="2:9">
      <c r="B87" s="2" t="s">
        <v>326</v>
      </c>
      <c r="C87" s="2">
        <v>58</v>
      </c>
      <c r="D87" s="2">
        <v>9</v>
      </c>
      <c r="E87" s="2">
        <v>36</v>
      </c>
      <c r="F87" s="2">
        <v>49</v>
      </c>
      <c r="G87" s="2">
        <v>42</v>
      </c>
      <c r="H87" s="2">
        <v>36</v>
      </c>
      <c r="I87" s="2">
        <v>33</v>
      </c>
    </row>
    <row r="88" spans="2:9">
      <c r="B88" s="2" t="s">
        <v>327</v>
      </c>
      <c r="C88" s="2">
        <v>32</v>
      </c>
      <c r="D88" s="2">
        <v>5</v>
      </c>
      <c r="E88" s="2">
        <v>38</v>
      </c>
      <c r="F88" s="2">
        <v>58</v>
      </c>
      <c r="G88" s="2">
        <v>42</v>
      </c>
      <c r="H88" s="2">
        <v>38</v>
      </c>
      <c r="I88" s="2">
        <v>36</v>
      </c>
    </row>
    <row r="89" spans="2:9">
      <c r="B89" s="2" t="s">
        <v>328</v>
      </c>
      <c r="C89" s="2">
        <v>21</v>
      </c>
      <c r="D89" s="2">
        <v>3</v>
      </c>
      <c r="E89" s="2">
        <v>40</v>
      </c>
      <c r="F89" s="2">
        <v>50</v>
      </c>
      <c r="G89" s="2">
        <v>47</v>
      </c>
      <c r="H89" s="2">
        <v>41</v>
      </c>
      <c r="I89" s="2">
        <v>37</v>
      </c>
    </row>
    <row r="90" spans="2:9">
      <c r="B90" s="2" t="s">
        <v>329</v>
      </c>
      <c r="C90" s="2">
        <v>4</v>
      </c>
      <c r="D90" s="2">
        <v>1</v>
      </c>
      <c r="E90" s="2">
        <v>36</v>
      </c>
      <c r="F90" s="2">
        <v>41</v>
      </c>
      <c r="G90" s="2">
        <v>41</v>
      </c>
      <c r="H90" s="2">
        <v>41</v>
      </c>
      <c r="I90" s="2">
        <v>33</v>
      </c>
    </row>
    <row r="91" spans="2:9">
      <c r="B91" s="2" t="s">
        <v>330</v>
      </c>
      <c r="C91" s="2">
        <v>10</v>
      </c>
      <c r="D91" s="2">
        <v>2</v>
      </c>
      <c r="E91" s="2">
        <v>45</v>
      </c>
      <c r="F91" s="2">
        <v>60</v>
      </c>
      <c r="G91" s="2">
        <v>57</v>
      </c>
      <c r="H91" s="2">
        <v>42</v>
      </c>
      <c r="I91" s="2">
        <v>41</v>
      </c>
    </row>
    <row r="92" spans="2:9">
      <c r="B92" s="2" t="s">
        <v>331</v>
      </c>
      <c r="C92" s="2">
        <v>7</v>
      </c>
      <c r="D92" s="2">
        <v>1</v>
      </c>
      <c r="E92" s="2">
        <v>35</v>
      </c>
      <c r="F92" s="2">
        <v>47</v>
      </c>
      <c r="G92" s="2">
        <v>41</v>
      </c>
      <c r="H92" s="2">
        <v>33</v>
      </c>
      <c r="I92" s="2">
        <v>31</v>
      </c>
    </row>
    <row r="93" spans="2:9">
      <c r="B93" s="2" t="s">
        <v>332</v>
      </c>
      <c r="C93" s="2">
        <v>14</v>
      </c>
      <c r="D93" s="2">
        <v>2</v>
      </c>
      <c r="E93" s="2">
        <v>40</v>
      </c>
      <c r="F93" s="2">
        <v>49</v>
      </c>
      <c r="G93" s="2">
        <v>45</v>
      </c>
      <c r="H93" s="2">
        <v>40</v>
      </c>
      <c r="I93" s="2">
        <v>37</v>
      </c>
    </row>
    <row r="94" spans="2:9">
      <c r="B94" s="2" t="s">
        <v>333</v>
      </c>
      <c r="C94" s="2">
        <v>17</v>
      </c>
      <c r="D94" s="2">
        <v>3</v>
      </c>
      <c r="E94" s="2">
        <v>40</v>
      </c>
      <c r="F94" s="2">
        <v>56</v>
      </c>
      <c r="G94" s="2">
        <v>50</v>
      </c>
      <c r="H94" s="2">
        <v>40</v>
      </c>
      <c r="I94" s="2">
        <v>38</v>
      </c>
    </row>
    <row r="95" spans="2:9">
      <c r="B95" s="2" t="s">
        <v>334</v>
      </c>
      <c r="C95" s="2">
        <v>31</v>
      </c>
      <c r="D95" s="2">
        <v>5</v>
      </c>
      <c r="E95" s="2">
        <v>39</v>
      </c>
      <c r="F95" s="2">
        <v>51</v>
      </c>
      <c r="G95" s="2">
        <v>47</v>
      </c>
      <c r="H95" s="2">
        <v>41</v>
      </c>
      <c r="I95" s="2">
        <v>36</v>
      </c>
    </row>
    <row r="96" spans="2:9">
      <c r="B96" s="2" t="s">
        <v>335</v>
      </c>
      <c r="C96" s="2">
        <v>82</v>
      </c>
      <c r="D96" s="2">
        <v>12</v>
      </c>
      <c r="E96" s="2">
        <v>36</v>
      </c>
      <c r="F96" s="2">
        <v>51</v>
      </c>
      <c r="G96" s="2">
        <v>44</v>
      </c>
      <c r="H96" s="2">
        <v>36</v>
      </c>
      <c r="I96" s="2">
        <v>34</v>
      </c>
    </row>
    <row r="97" spans="2:9">
      <c r="B97" s="2" t="s">
        <v>336</v>
      </c>
      <c r="C97" s="2">
        <v>105</v>
      </c>
      <c r="D97" s="2">
        <v>15</v>
      </c>
      <c r="E97" s="2">
        <v>35</v>
      </c>
      <c r="F97" s="2">
        <v>53</v>
      </c>
      <c r="G97" s="2">
        <v>42</v>
      </c>
      <c r="H97" s="2">
        <v>37</v>
      </c>
      <c r="I97" s="2">
        <v>33</v>
      </c>
    </row>
    <row r="98" spans="2:9">
      <c r="B98" s="2" t="s">
        <v>337</v>
      </c>
      <c r="C98" s="2">
        <v>145</v>
      </c>
      <c r="D98" s="2">
        <v>22</v>
      </c>
      <c r="E98" s="2">
        <v>36</v>
      </c>
      <c r="F98" s="2">
        <v>49</v>
      </c>
      <c r="G98" s="2">
        <v>42</v>
      </c>
      <c r="H98" s="2">
        <v>37</v>
      </c>
      <c r="I98" s="2">
        <v>34</v>
      </c>
    </row>
    <row r="99" spans="2:9">
      <c r="B99" s="2" t="s">
        <v>338</v>
      </c>
      <c r="C99" s="2">
        <v>225</v>
      </c>
      <c r="D99" s="2">
        <v>31</v>
      </c>
      <c r="E99" s="2">
        <v>33</v>
      </c>
      <c r="F99" s="2">
        <v>48</v>
      </c>
      <c r="G99" s="2">
        <v>39</v>
      </c>
      <c r="H99" s="2">
        <v>34</v>
      </c>
      <c r="I99" s="2">
        <v>31</v>
      </c>
    </row>
    <row r="100" spans="2:9">
      <c r="B100" s="2" t="s">
        <v>339</v>
      </c>
      <c r="C100" s="2">
        <v>178</v>
      </c>
      <c r="D100" s="2">
        <v>26</v>
      </c>
      <c r="E100" s="2">
        <v>35</v>
      </c>
      <c r="F100" s="2">
        <v>54</v>
      </c>
      <c r="G100" s="2">
        <v>41</v>
      </c>
      <c r="H100" s="2">
        <v>36</v>
      </c>
      <c r="I100" s="2">
        <v>33</v>
      </c>
    </row>
    <row r="101" spans="2:9">
      <c r="B101" s="2" t="s">
        <v>340</v>
      </c>
      <c r="C101" s="2">
        <v>230</v>
      </c>
      <c r="D101" s="2">
        <v>34</v>
      </c>
      <c r="E101" s="2">
        <v>35</v>
      </c>
      <c r="F101" s="2">
        <v>57</v>
      </c>
      <c r="G101" s="2">
        <v>42</v>
      </c>
      <c r="H101" s="2">
        <v>36</v>
      </c>
      <c r="I101" s="2">
        <v>33</v>
      </c>
    </row>
    <row r="102" spans="2:9">
      <c r="B102" s="2" t="s">
        <v>341</v>
      </c>
      <c r="C102" s="2">
        <v>152</v>
      </c>
      <c r="D102" s="2">
        <v>22</v>
      </c>
      <c r="E102" s="2">
        <v>35</v>
      </c>
      <c r="F102" s="2">
        <v>49</v>
      </c>
      <c r="G102" s="2">
        <v>42</v>
      </c>
      <c r="H102" s="2">
        <v>36</v>
      </c>
      <c r="I102" s="2">
        <v>33</v>
      </c>
    </row>
    <row r="103" spans="2:9">
      <c r="B103" s="2" t="s">
        <v>342</v>
      </c>
      <c r="C103" s="2">
        <v>226</v>
      </c>
      <c r="D103" s="2">
        <v>29</v>
      </c>
      <c r="E103" s="2">
        <v>30</v>
      </c>
      <c r="F103" s="2">
        <v>48</v>
      </c>
      <c r="G103" s="2">
        <v>39</v>
      </c>
      <c r="H103" s="2">
        <v>31</v>
      </c>
      <c r="I103" s="2">
        <v>26</v>
      </c>
    </row>
    <row r="104" spans="2:9">
      <c r="B104" s="2" t="s">
        <v>343</v>
      </c>
      <c r="C104" s="2">
        <v>201</v>
      </c>
      <c r="D104" s="2">
        <v>29</v>
      </c>
      <c r="E104" s="2">
        <v>35</v>
      </c>
      <c r="F104" s="2">
        <v>53</v>
      </c>
      <c r="G104" s="2">
        <v>41</v>
      </c>
      <c r="H104" s="2">
        <v>36</v>
      </c>
      <c r="I104" s="2">
        <v>32</v>
      </c>
    </row>
    <row r="105" spans="2:9">
      <c r="B105" s="2" t="s">
        <v>344</v>
      </c>
      <c r="C105" s="2">
        <v>210</v>
      </c>
      <c r="D105" s="2">
        <v>29</v>
      </c>
      <c r="E105" s="2">
        <v>34</v>
      </c>
      <c r="F105" s="2">
        <v>49</v>
      </c>
      <c r="G105" s="2">
        <v>40</v>
      </c>
      <c r="H105" s="2">
        <v>34</v>
      </c>
      <c r="I105" s="2">
        <v>31</v>
      </c>
    </row>
    <row r="106" spans="2:9">
      <c r="B106" s="2" t="s">
        <v>345</v>
      </c>
      <c r="C106" s="2">
        <v>165</v>
      </c>
      <c r="D106" s="2">
        <v>23</v>
      </c>
      <c r="E106" s="2">
        <v>34</v>
      </c>
      <c r="F106" s="2">
        <v>52</v>
      </c>
      <c r="G106" s="2">
        <v>41</v>
      </c>
      <c r="H106" s="2">
        <v>34</v>
      </c>
      <c r="I106" s="2">
        <v>31</v>
      </c>
    </row>
    <row r="107" spans="2:9">
      <c r="B107" s="2" t="s">
        <v>346</v>
      </c>
      <c r="C107" s="2">
        <v>123</v>
      </c>
      <c r="D107" s="2">
        <v>18</v>
      </c>
      <c r="E107" s="2">
        <v>34</v>
      </c>
      <c r="F107" s="2">
        <v>52</v>
      </c>
      <c r="G107" s="2">
        <v>42</v>
      </c>
      <c r="H107" s="2">
        <v>34</v>
      </c>
      <c r="I107" s="2">
        <v>31</v>
      </c>
    </row>
    <row r="108" spans="2:9">
      <c r="B108" s="2" t="s">
        <v>347</v>
      </c>
      <c r="C108" s="2">
        <v>128</v>
      </c>
      <c r="D108" s="2">
        <v>19</v>
      </c>
      <c r="E108" s="2">
        <v>35</v>
      </c>
      <c r="F108" s="2">
        <v>54</v>
      </c>
      <c r="G108" s="2">
        <v>40</v>
      </c>
      <c r="H108" s="2">
        <v>36</v>
      </c>
      <c r="I108" s="2">
        <v>32</v>
      </c>
    </row>
    <row r="109" spans="2:9">
      <c r="B109" s="2" t="s">
        <v>348</v>
      </c>
      <c r="C109" s="2">
        <v>76</v>
      </c>
      <c r="D109" s="2">
        <v>11</v>
      </c>
      <c r="E109" s="2">
        <v>34</v>
      </c>
      <c r="F109" s="2">
        <v>51</v>
      </c>
      <c r="G109" s="2">
        <v>41</v>
      </c>
      <c r="H109" s="2">
        <v>36</v>
      </c>
      <c r="I109" s="2">
        <v>31</v>
      </c>
    </row>
    <row r="110" spans="2:9">
      <c r="B110" s="2" t="s">
        <v>349</v>
      </c>
      <c r="C110" s="2">
        <v>80</v>
      </c>
      <c r="D110" s="2">
        <v>11</v>
      </c>
      <c r="E110" s="2">
        <v>34</v>
      </c>
      <c r="F110" s="2">
        <v>55</v>
      </c>
      <c r="G110" s="2">
        <v>41</v>
      </c>
      <c r="H110" s="2">
        <v>33</v>
      </c>
      <c r="I110" s="2">
        <v>30</v>
      </c>
    </row>
    <row r="111" spans="2:9">
      <c r="B111" s="2" t="s">
        <v>350</v>
      </c>
      <c r="C111" s="2">
        <v>61</v>
      </c>
      <c r="D111" s="2">
        <v>8</v>
      </c>
      <c r="E111" s="2">
        <v>32</v>
      </c>
      <c r="F111" s="2">
        <v>46</v>
      </c>
      <c r="G111" s="2">
        <v>40</v>
      </c>
      <c r="H111" s="2">
        <v>33</v>
      </c>
      <c r="I111" s="2">
        <v>28</v>
      </c>
    </row>
    <row r="112" spans="2:9">
      <c r="B112" s="2" t="s">
        <v>351</v>
      </c>
      <c r="C112" s="2">
        <v>73</v>
      </c>
      <c r="D112" s="2">
        <v>10</v>
      </c>
      <c r="E112" s="2">
        <v>34</v>
      </c>
      <c r="F112" s="2">
        <v>52</v>
      </c>
      <c r="G112" s="2">
        <v>42</v>
      </c>
      <c r="H112" s="2">
        <v>34</v>
      </c>
      <c r="I112" s="2">
        <v>29</v>
      </c>
    </row>
    <row r="113" spans="2:9">
      <c r="B113" s="2" t="s">
        <v>352</v>
      </c>
      <c r="C113" s="2">
        <v>23</v>
      </c>
      <c r="D113" s="2">
        <v>3</v>
      </c>
      <c r="E113" s="2">
        <v>35</v>
      </c>
      <c r="F113" s="2">
        <v>49</v>
      </c>
      <c r="G113" s="2">
        <v>45</v>
      </c>
      <c r="H113" s="2">
        <v>37</v>
      </c>
      <c r="I113" s="2">
        <v>33</v>
      </c>
    </row>
    <row r="114" spans="2:9">
      <c r="B114" s="2" t="s">
        <v>353</v>
      </c>
      <c r="C114" s="2">
        <v>12</v>
      </c>
      <c r="D114" s="2">
        <v>2</v>
      </c>
      <c r="E114" s="2">
        <v>37</v>
      </c>
      <c r="F114" s="2">
        <v>53</v>
      </c>
      <c r="G114" s="2">
        <v>43</v>
      </c>
      <c r="H114" s="2">
        <v>36</v>
      </c>
      <c r="I114" s="2">
        <v>33</v>
      </c>
    </row>
    <row r="115" spans="2:9">
      <c r="B115" s="2" t="s">
        <v>354</v>
      </c>
      <c r="C115" s="2">
        <v>12</v>
      </c>
      <c r="D115" s="2">
        <v>2</v>
      </c>
      <c r="E115" s="2">
        <v>36</v>
      </c>
      <c r="F115" s="2">
        <v>53</v>
      </c>
      <c r="G115" s="2">
        <v>46</v>
      </c>
      <c r="H115" s="2">
        <v>35</v>
      </c>
      <c r="I115" s="2">
        <v>30</v>
      </c>
    </row>
    <row r="116" spans="2:9">
      <c r="B116" s="2" t="s">
        <v>355</v>
      </c>
      <c r="C116" s="2">
        <v>11</v>
      </c>
      <c r="D116" s="2">
        <v>2</v>
      </c>
      <c r="E116" s="2">
        <v>37</v>
      </c>
      <c r="F116" s="2">
        <v>47</v>
      </c>
      <c r="G116" s="2">
        <v>44</v>
      </c>
      <c r="H116" s="2">
        <v>37</v>
      </c>
      <c r="I116" s="2">
        <v>35</v>
      </c>
    </row>
    <row r="117" spans="2:9">
      <c r="B117" s="2" t="s">
        <v>356</v>
      </c>
      <c r="C117" s="2">
        <v>10</v>
      </c>
      <c r="D117" s="2">
        <v>2</v>
      </c>
      <c r="E117" s="2">
        <v>37</v>
      </c>
      <c r="F117" s="2">
        <v>44</v>
      </c>
      <c r="G117" s="2">
        <v>39</v>
      </c>
      <c r="H117" s="2">
        <v>37</v>
      </c>
      <c r="I117" s="2">
        <v>37</v>
      </c>
    </row>
    <row r="118" spans="2:9">
      <c r="B118" s="2" t="s">
        <v>357</v>
      </c>
      <c r="C118" s="2">
        <v>9</v>
      </c>
      <c r="D118" s="2">
        <v>2</v>
      </c>
      <c r="E118" s="2">
        <v>41</v>
      </c>
      <c r="F118" s="2">
        <v>53</v>
      </c>
      <c r="G118" s="2">
        <v>46</v>
      </c>
      <c r="H118" s="2">
        <v>45</v>
      </c>
      <c r="I118" s="2">
        <v>38</v>
      </c>
    </row>
    <row r="119" spans="2:9">
      <c r="B119" s="2" t="s">
        <v>358</v>
      </c>
      <c r="C119" s="2">
        <v>18</v>
      </c>
      <c r="D119" s="2">
        <v>3</v>
      </c>
      <c r="E119" s="2">
        <v>37</v>
      </c>
      <c r="F119" s="2">
        <v>47</v>
      </c>
      <c r="G119" s="2">
        <v>43</v>
      </c>
      <c r="H119" s="2">
        <v>36</v>
      </c>
      <c r="I119" s="2">
        <v>35</v>
      </c>
    </row>
    <row r="120" spans="2:9">
      <c r="B120" s="2" t="s">
        <v>359</v>
      </c>
      <c r="C120" s="2">
        <v>14</v>
      </c>
      <c r="D120" s="2">
        <v>2</v>
      </c>
      <c r="E120" s="2">
        <v>43</v>
      </c>
      <c r="F120" s="2">
        <v>54</v>
      </c>
      <c r="G120" s="2">
        <v>49</v>
      </c>
      <c r="H120" s="2">
        <v>43</v>
      </c>
      <c r="I120" s="2">
        <v>39</v>
      </c>
    </row>
    <row r="121" spans="2:9">
      <c r="B121" s="2" t="s">
        <v>360</v>
      </c>
      <c r="C121" s="2">
        <v>64</v>
      </c>
      <c r="D121" s="2">
        <v>10</v>
      </c>
      <c r="E121" s="2">
        <v>38</v>
      </c>
      <c r="F121" s="2">
        <v>51</v>
      </c>
      <c r="G121" s="2">
        <v>45</v>
      </c>
      <c r="H121" s="2">
        <v>39</v>
      </c>
      <c r="I121" s="2">
        <v>36</v>
      </c>
    </row>
    <row r="122" spans="2:9">
      <c r="B122" s="2" t="s">
        <v>361</v>
      </c>
      <c r="C122" s="2">
        <v>99</v>
      </c>
      <c r="D122" s="2">
        <v>15</v>
      </c>
      <c r="E122" s="2">
        <v>36</v>
      </c>
      <c r="F122" s="2">
        <v>52</v>
      </c>
      <c r="G122" s="2">
        <v>43</v>
      </c>
      <c r="H122" s="2">
        <v>36</v>
      </c>
      <c r="I122" s="2">
        <v>33</v>
      </c>
    </row>
    <row r="123" spans="2:9">
      <c r="B123" s="2" t="s">
        <v>362</v>
      </c>
      <c r="C123" s="2">
        <v>173</v>
      </c>
      <c r="D123" s="2">
        <v>25</v>
      </c>
      <c r="E123" s="2">
        <v>35</v>
      </c>
      <c r="F123" s="2">
        <v>50</v>
      </c>
      <c r="G123" s="2">
        <v>42</v>
      </c>
      <c r="H123" s="2">
        <v>36</v>
      </c>
      <c r="I123" s="2">
        <v>32</v>
      </c>
    </row>
    <row r="124" spans="2:9">
      <c r="B124" s="2" t="s">
        <v>363</v>
      </c>
      <c r="C124" s="2">
        <v>186</v>
      </c>
      <c r="D124" s="2">
        <v>27</v>
      </c>
      <c r="E124" s="2">
        <v>35</v>
      </c>
      <c r="F124" s="2">
        <v>53</v>
      </c>
      <c r="G124" s="2">
        <v>41</v>
      </c>
      <c r="H124" s="2">
        <v>35</v>
      </c>
      <c r="I124" s="2">
        <v>31</v>
      </c>
    </row>
    <row r="125" spans="2:9">
      <c r="B125" s="2" t="s">
        <v>364</v>
      </c>
      <c r="C125" s="2">
        <v>155</v>
      </c>
      <c r="D125" s="2">
        <v>23</v>
      </c>
      <c r="E125" s="2">
        <v>36</v>
      </c>
      <c r="F125" s="2">
        <v>57</v>
      </c>
      <c r="G125" s="2">
        <v>42</v>
      </c>
      <c r="H125" s="2">
        <v>35</v>
      </c>
      <c r="I125" s="2">
        <v>32</v>
      </c>
    </row>
    <row r="126" spans="2:9">
      <c r="B126" s="2" t="s">
        <v>365</v>
      </c>
      <c r="C126" s="2">
        <v>117</v>
      </c>
      <c r="D126" s="2">
        <v>17</v>
      </c>
      <c r="E126" s="2">
        <v>35</v>
      </c>
      <c r="F126" s="2">
        <v>61</v>
      </c>
      <c r="G126" s="2">
        <v>41</v>
      </c>
      <c r="H126" s="2">
        <v>35</v>
      </c>
      <c r="I126" s="2">
        <v>31</v>
      </c>
    </row>
    <row r="127" spans="2:9">
      <c r="B127" s="2" t="s">
        <v>366</v>
      </c>
      <c r="C127" s="2">
        <v>126</v>
      </c>
      <c r="D127" s="2">
        <v>18</v>
      </c>
      <c r="E127" s="2">
        <v>34</v>
      </c>
      <c r="F127" s="2">
        <v>58</v>
      </c>
      <c r="G127" s="2">
        <v>40</v>
      </c>
      <c r="H127" s="2">
        <v>35</v>
      </c>
      <c r="I127" s="2">
        <v>31</v>
      </c>
    </row>
    <row r="128" spans="2:9">
      <c r="B128" s="2" t="s">
        <v>367</v>
      </c>
      <c r="C128" s="2">
        <v>221</v>
      </c>
      <c r="D128" s="2">
        <v>30</v>
      </c>
      <c r="E128" s="2">
        <v>33</v>
      </c>
      <c r="F128" s="2">
        <v>63</v>
      </c>
      <c r="G128" s="2">
        <v>41</v>
      </c>
      <c r="H128" s="2">
        <v>33</v>
      </c>
      <c r="I128" s="2">
        <v>30</v>
      </c>
    </row>
    <row r="129" spans="2:9">
      <c r="B129" s="2" t="s">
        <v>368</v>
      </c>
      <c r="C129" s="2">
        <v>243</v>
      </c>
      <c r="D129" s="2">
        <v>36</v>
      </c>
      <c r="E129" s="2">
        <v>35</v>
      </c>
      <c r="F129" s="2">
        <v>53</v>
      </c>
      <c r="G129" s="2">
        <v>41</v>
      </c>
      <c r="H129" s="2">
        <v>35</v>
      </c>
      <c r="I129" s="2">
        <v>33</v>
      </c>
    </row>
    <row r="130" spans="2:9">
      <c r="B130" s="2" t="s">
        <v>369</v>
      </c>
      <c r="C130" s="2">
        <v>229</v>
      </c>
      <c r="D130" s="2">
        <v>35</v>
      </c>
      <c r="E130" s="2">
        <v>37</v>
      </c>
      <c r="F130" s="2">
        <v>67</v>
      </c>
      <c r="G130" s="2">
        <v>43</v>
      </c>
      <c r="H130" s="2">
        <v>37</v>
      </c>
      <c r="I130" s="2">
        <v>34</v>
      </c>
    </row>
    <row r="131" spans="2:9">
      <c r="B131" s="2" t="s">
        <v>370</v>
      </c>
      <c r="C131" s="2">
        <v>96</v>
      </c>
      <c r="D131" s="2">
        <v>15</v>
      </c>
      <c r="E131" s="2">
        <v>36</v>
      </c>
      <c r="F131" s="2">
        <v>51</v>
      </c>
      <c r="G131" s="2">
        <v>43</v>
      </c>
      <c r="H131" s="2">
        <v>37</v>
      </c>
      <c r="I131" s="2">
        <v>33</v>
      </c>
    </row>
    <row r="132" spans="2:9">
      <c r="B132" s="2" t="s">
        <v>371</v>
      </c>
      <c r="C132" s="2">
        <v>145</v>
      </c>
      <c r="D132" s="2">
        <v>21</v>
      </c>
      <c r="E132" s="2">
        <v>35</v>
      </c>
      <c r="F132" s="2">
        <v>53</v>
      </c>
      <c r="G132" s="2">
        <v>42</v>
      </c>
      <c r="H132" s="2">
        <v>35</v>
      </c>
      <c r="I132" s="2">
        <v>32</v>
      </c>
    </row>
    <row r="133" spans="2:9">
      <c r="B133" s="2" t="s">
        <v>372</v>
      </c>
      <c r="C133" s="2">
        <v>67</v>
      </c>
      <c r="D133" s="2">
        <v>10</v>
      </c>
      <c r="E133" s="2">
        <v>35</v>
      </c>
      <c r="F133" s="2">
        <v>53</v>
      </c>
      <c r="G133" s="2">
        <v>43</v>
      </c>
      <c r="H133" s="2">
        <v>35</v>
      </c>
      <c r="I133" s="2">
        <v>32</v>
      </c>
    </row>
    <row r="134" spans="2:9">
      <c r="B134" s="2" t="s">
        <v>373</v>
      </c>
      <c r="C134" s="2">
        <v>59</v>
      </c>
      <c r="D134" s="2">
        <v>8</v>
      </c>
      <c r="E134" s="2">
        <v>34</v>
      </c>
      <c r="F134" s="2">
        <v>53</v>
      </c>
      <c r="G134" s="2">
        <v>41</v>
      </c>
      <c r="H134" s="2">
        <v>34</v>
      </c>
      <c r="I134" s="2">
        <v>29</v>
      </c>
    </row>
    <row r="135" spans="2:9">
      <c r="B135" s="2" t="s">
        <v>374</v>
      </c>
      <c r="C135" s="2">
        <v>48</v>
      </c>
      <c r="D135" s="2">
        <v>7</v>
      </c>
      <c r="E135" s="2">
        <v>37</v>
      </c>
      <c r="F135" s="2">
        <v>65</v>
      </c>
      <c r="G135" s="2">
        <v>46</v>
      </c>
      <c r="H135" s="2">
        <v>37</v>
      </c>
      <c r="I135" s="2">
        <v>32</v>
      </c>
    </row>
    <row r="136" spans="2:9">
      <c r="B136" s="2" t="s">
        <v>375</v>
      </c>
      <c r="C136" s="2">
        <v>9</v>
      </c>
      <c r="D136" s="2">
        <v>1</v>
      </c>
      <c r="E136" s="2">
        <v>38</v>
      </c>
      <c r="F136" s="2">
        <v>43</v>
      </c>
      <c r="G136" s="2">
        <v>41</v>
      </c>
      <c r="H136" s="2">
        <v>38</v>
      </c>
      <c r="I136" s="2">
        <v>37</v>
      </c>
    </row>
    <row r="137" spans="2:9">
      <c r="B137" s="2" t="s">
        <v>376</v>
      </c>
      <c r="C137" s="2">
        <v>12</v>
      </c>
      <c r="D137" s="2">
        <v>2</v>
      </c>
      <c r="E137" s="2">
        <v>41</v>
      </c>
      <c r="F137" s="2">
        <v>54</v>
      </c>
      <c r="G137" s="2">
        <v>44</v>
      </c>
      <c r="H137" s="2">
        <v>40</v>
      </c>
      <c r="I137" s="2">
        <v>38</v>
      </c>
    </row>
    <row r="138" spans="2:9">
      <c r="B138" s="2" t="s">
        <v>377</v>
      </c>
      <c r="C138" s="2">
        <v>2</v>
      </c>
      <c r="D138" s="2">
        <v>1</v>
      </c>
      <c r="E138" s="2">
        <v>42</v>
      </c>
      <c r="F138" s="2">
        <v>43</v>
      </c>
      <c r="G138" s="2">
        <v>43</v>
      </c>
      <c r="H138" s="2">
        <v>40</v>
      </c>
      <c r="I138" s="2">
        <v>40</v>
      </c>
    </row>
    <row r="139" spans="2:9">
      <c r="B139" s="2" t="s">
        <v>378</v>
      </c>
      <c r="C139" s="2">
        <v>3</v>
      </c>
      <c r="D139" s="2">
        <v>1</v>
      </c>
      <c r="E139" s="2">
        <v>42</v>
      </c>
      <c r="F139" s="2">
        <v>44</v>
      </c>
      <c r="G139" s="2">
        <v>44</v>
      </c>
      <c r="H139" s="2">
        <v>43</v>
      </c>
      <c r="I139" s="2">
        <v>43</v>
      </c>
    </row>
    <row r="140" spans="2:9">
      <c r="B140" s="2" t="s">
        <v>379</v>
      </c>
      <c r="C140" s="2">
        <v>10</v>
      </c>
      <c r="D140" s="2">
        <v>1</v>
      </c>
      <c r="E140" s="2">
        <v>35</v>
      </c>
      <c r="F140" s="2">
        <v>40</v>
      </c>
      <c r="G140" s="2">
        <v>40</v>
      </c>
      <c r="H140" s="2">
        <v>36</v>
      </c>
      <c r="I140" s="2">
        <v>35</v>
      </c>
    </row>
    <row r="141" spans="2:9">
      <c r="B141" s="2" t="s">
        <v>380</v>
      </c>
      <c r="C141" s="2">
        <v>30</v>
      </c>
      <c r="D141" s="2">
        <v>5</v>
      </c>
      <c r="E141" s="2">
        <v>39</v>
      </c>
      <c r="F141" s="2">
        <v>50</v>
      </c>
      <c r="G141" s="2">
        <v>44</v>
      </c>
      <c r="H141" s="2">
        <v>39</v>
      </c>
      <c r="I141" s="2">
        <v>36</v>
      </c>
    </row>
    <row r="142" spans="2:9">
      <c r="B142" s="2" t="s">
        <v>381</v>
      </c>
      <c r="C142" s="2">
        <v>78</v>
      </c>
      <c r="D142" s="2">
        <v>13</v>
      </c>
      <c r="E142" s="2">
        <v>39</v>
      </c>
      <c r="F142" s="2">
        <v>57</v>
      </c>
      <c r="G142" s="2">
        <v>46</v>
      </c>
      <c r="H142" s="2">
        <v>40</v>
      </c>
      <c r="I142" s="2">
        <v>37</v>
      </c>
    </row>
    <row r="143" spans="2:9">
      <c r="B143" s="2" t="s">
        <v>382</v>
      </c>
      <c r="C143" s="2">
        <v>120</v>
      </c>
      <c r="D143" s="2">
        <v>19</v>
      </c>
      <c r="E143" s="2">
        <v>39</v>
      </c>
      <c r="F143" s="2">
        <v>52</v>
      </c>
      <c r="G143" s="2">
        <v>45</v>
      </c>
      <c r="H143" s="2">
        <v>39</v>
      </c>
      <c r="I143" s="2">
        <v>37</v>
      </c>
    </row>
    <row r="144" spans="2:9">
      <c r="B144" s="2" t="s">
        <v>383</v>
      </c>
      <c r="C144" s="2">
        <v>271</v>
      </c>
      <c r="D144" s="2">
        <v>41</v>
      </c>
      <c r="E144" s="2">
        <v>37</v>
      </c>
      <c r="F144" s="2">
        <v>54</v>
      </c>
      <c r="G144" s="2">
        <v>42</v>
      </c>
      <c r="H144" s="2">
        <v>37</v>
      </c>
      <c r="I144" s="2">
        <v>34</v>
      </c>
    </row>
    <row r="145" spans="2:9">
      <c r="B145" s="2" t="s">
        <v>384</v>
      </c>
      <c r="C145" s="2">
        <v>224</v>
      </c>
      <c r="D145" s="2">
        <v>33</v>
      </c>
      <c r="E145" s="2">
        <v>35</v>
      </c>
      <c r="F145" s="2">
        <v>55</v>
      </c>
      <c r="G145" s="2">
        <v>43</v>
      </c>
      <c r="H145" s="2">
        <v>36</v>
      </c>
      <c r="I145" s="2">
        <v>32</v>
      </c>
    </row>
    <row r="146" spans="2:9">
      <c r="B146" s="2" t="s">
        <v>385</v>
      </c>
      <c r="C146" s="2">
        <v>194</v>
      </c>
      <c r="D146" s="2">
        <v>29</v>
      </c>
      <c r="E146" s="2">
        <v>36</v>
      </c>
      <c r="F146" s="2">
        <v>55</v>
      </c>
      <c r="G146" s="2">
        <v>44</v>
      </c>
      <c r="H146" s="2">
        <v>37</v>
      </c>
      <c r="I146" s="2">
        <v>33</v>
      </c>
    </row>
    <row r="147" spans="2:9">
      <c r="B147" s="2" t="s">
        <v>386</v>
      </c>
      <c r="C147" s="2">
        <v>182</v>
      </c>
      <c r="D147" s="2">
        <v>26</v>
      </c>
      <c r="E147" s="2">
        <v>34</v>
      </c>
      <c r="F147" s="2">
        <v>54</v>
      </c>
      <c r="G147" s="2">
        <v>40</v>
      </c>
      <c r="H147" s="2">
        <v>33</v>
      </c>
      <c r="I147" s="2">
        <v>31</v>
      </c>
    </row>
    <row r="148" spans="2:9">
      <c r="B148" s="2" t="s">
        <v>387</v>
      </c>
      <c r="C148" s="2">
        <v>190</v>
      </c>
      <c r="D148" s="2">
        <v>27</v>
      </c>
      <c r="E148" s="2">
        <v>34</v>
      </c>
      <c r="F148" s="2">
        <v>49</v>
      </c>
      <c r="G148" s="2">
        <v>41</v>
      </c>
      <c r="H148" s="2">
        <v>35</v>
      </c>
      <c r="I148" s="2">
        <v>33</v>
      </c>
    </row>
    <row r="149" spans="2:9">
      <c r="B149" s="2" t="s">
        <v>388</v>
      </c>
      <c r="C149" s="2">
        <v>242</v>
      </c>
      <c r="D149" s="2">
        <v>33</v>
      </c>
      <c r="E149" s="2">
        <v>33</v>
      </c>
      <c r="F149" s="2">
        <v>52</v>
      </c>
      <c r="G149" s="2">
        <v>39</v>
      </c>
      <c r="H149" s="2">
        <v>33</v>
      </c>
      <c r="I149" s="2">
        <v>30</v>
      </c>
    </row>
    <row r="150" spans="2:9">
      <c r="B150" s="2" t="s">
        <v>389</v>
      </c>
      <c r="C150" s="2">
        <v>203</v>
      </c>
      <c r="D150" s="2">
        <v>29</v>
      </c>
      <c r="E150" s="2">
        <v>34</v>
      </c>
      <c r="F150" s="2">
        <v>51</v>
      </c>
      <c r="G150" s="2">
        <v>41</v>
      </c>
      <c r="H150" s="2">
        <v>35</v>
      </c>
      <c r="I150" s="2">
        <v>32</v>
      </c>
    </row>
    <row r="151" spans="2:9">
      <c r="B151" s="2" t="s">
        <v>390</v>
      </c>
      <c r="C151" s="2">
        <v>239</v>
      </c>
      <c r="D151" s="2">
        <v>35</v>
      </c>
      <c r="E151" s="2">
        <v>35</v>
      </c>
      <c r="F151" s="2">
        <v>53</v>
      </c>
      <c r="G151" s="2">
        <v>42</v>
      </c>
      <c r="H151" s="2">
        <v>36</v>
      </c>
      <c r="I151" s="2">
        <v>33</v>
      </c>
    </row>
    <row r="152" spans="2:9">
      <c r="B152" s="2" t="s">
        <v>391</v>
      </c>
      <c r="C152" s="2">
        <v>185</v>
      </c>
      <c r="D152" s="2">
        <v>25</v>
      </c>
      <c r="E152" s="2">
        <v>33</v>
      </c>
      <c r="F152" s="2">
        <v>56</v>
      </c>
      <c r="G152" s="2">
        <v>41</v>
      </c>
      <c r="H152" s="2">
        <v>33</v>
      </c>
      <c r="I152" s="2">
        <v>30</v>
      </c>
    </row>
    <row r="153" spans="2:9">
      <c r="B153" s="2" t="s">
        <v>392</v>
      </c>
      <c r="C153" s="2">
        <v>200</v>
      </c>
      <c r="D153" s="2">
        <v>28</v>
      </c>
      <c r="E153" s="2">
        <v>33</v>
      </c>
      <c r="F153" s="2">
        <v>48</v>
      </c>
      <c r="G153" s="2">
        <v>39</v>
      </c>
      <c r="H153" s="2">
        <v>34</v>
      </c>
      <c r="I153" s="2">
        <v>31</v>
      </c>
    </row>
    <row r="154" spans="2:9">
      <c r="B154" s="2" t="s">
        <v>393</v>
      </c>
      <c r="C154" s="2">
        <v>184</v>
      </c>
      <c r="D154" s="2">
        <v>24</v>
      </c>
      <c r="E154" s="2">
        <v>32</v>
      </c>
      <c r="F154" s="2">
        <v>47</v>
      </c>
      <c r="G154" s="2">
        <v>39</v>
      </c>
      <c r="H154" s="2">
        <v>33</v>
      </c>
      <c r="I154" s="2">
        <v>28</v>
      </c>
    </row>
    <row r="155" spans="2:9">
      <c r="B155" s="2" t="s">
        <v>394</v>
      </c>
      <c r="C155" s="2">
        <v>133</v>
      </c>
      <c r="D155" s="2">
        <v>18</v>
      </c>
      <c r="E155" s="2">
        <v>33</v>
      </c>
      <c r="F155" s="2">
        <v>49</v>
      </c>
      <c r="G155" s="2">
        <v>41</v>
      </c>
      <c r="H155" s="2">
        <v>34</v>
      </c>
      <c r="I155" s="2">
        <v>30</v>
      </c>
    </row>
    <row r="156" spans="2:9">
      <c r="B156" s="2" t="s">
        <v>395</v>
      </c>
      <c r="C156" s="2">
        <v>105</v>
      </c>
      <c r="D156" s="2">
        <v>16</v>
      </c>
      <c r="E156" s="2">
        <v>36</v>
      </c>
      <c r="F156" s="2">
        <v>73</v>
      </c>
      <c r="G156" s="2">
        <v>42</v>
      </c>
      <c r="H156" s="2">
        <v>37</v>
      </c>
      <c r="I156" s="2">
        <v>33</v>
      </c>
    </row>
    <row r="157" spans="2:9">
      <c r="B157" s="2" t="s">
        <v>396</v>
      </c>
      <c r="C157" s="2">
        <v>104</v>
      </c>
      <c r="D157" s="2">
        <v>15</v>
      </c>
      <c r="E157" s="2">
        <v>34</v>
      </c>
      <c r="F157" s="2">
        <v>52</v>
      </c>
      <c r="G157" s="2">
        <v>39</v>
      </c>
      <c r="H157" s="2">
        <v>33</v>
      </c>
      <c r="I157" s="2">
        <v>31</v>
      </c>
    </row>
    <row r="158" spans="2:9">
      <c r="B158" s="2" t="s">
        <v>397</v>
      </c>
      <c r="C158" s="2">
        <v>52</v>
      </c>
      <c r="D158" s="2">
        <v>8</v>
      </c>
      <c r="E158" s="2">
        <v>37</v>
      </c>
      <c r="F158" s="2">
        <v>50</v>
      </c>
      <c r="G158" s="2">
        <v>41</v>
      </c>
      <c r="H158" s="2">
        <v>37</v>
      </c>
      <c r="I158" s="2">
        <v>34</v>
      </c>
    </row>
    <row r="159" spans="2:9">
      <c r="B159" s="2" t="s">
        <v>398</v>
      </c>
      <c r="C159" s="2">
        <v>38</v>
      </c>
      <c r="D159" s="2">
        <v>6</v>
      </c>
      <c r="E159" s="2">
        <v>35</v>
      </c>
      <c r="F159" s="2">
        <v>54</v>
      </c>
      <c r="G159" s="2">
        <v>45</v>
      </c>
      <c r="H159" s="2">
        <v>38</v>
      </c>
      <c r="I159" s="2">
        <v>25</v>
      </c>
    </row>
    <row r="160" spans="2:9">
      <c r="B160" s="2" t="s">
        <v>399</v>
      </c>
      <c r="C160" s="2">
        <v>26</v>
      </c>
      <c r="D160" s="2">
        <v>4</v>
      </c>
      <c r="E160" s="2">
        <v>37</v>
      </c>
      <c r="F160" s="2">
        <v>61</v>
      </c>
      <c r="G160" s="2">
        <v>45</v>
      </c>
      <c r="H160" s="2">
        <v>36</v>
      </c>
      <c r="I160" s="2">
        <v>33</v>
      </c>
    </row>
    <row r="161" spans="2:9">
      <c r="B161" s="2" t="s">
        <v>400</v>
      </c>
      <c r="C161" s="2">
        <v>4</v>
      </c>
      <c r="D161" s="2">
        <v>1</v>
      </c>
      <c r="E161" s="2">
        <v>42</v>
      </c>
      <c r="F161" s="2">
        <v>49</v>
      </c>
      <c r="G161" s="2">
        <v>49</v>
      </c>
      <c r="H161" s="2">
        <v>40</v>
      </c>
      <c r="I161" s="2">
        <v>40</v>
      </c>
    </row>
    <row r="162" spans="2:9">
      <c r="B162" s="2" t="s">
        <v>401</v>
      </c>
      <c r="C162" s="2">
        <v>5</v>
      </c>
      <c r="D162" s="2">
        <v>1</v>
      </c>
      <c r="E162" s="2">
        <v>38</v>
      </c>
      <c r="F162" s="2">
        <v>47</v>
      </c>
      <c r="G162" s="2">
        <v>37</v>
      </c>
      <c r="H162" s="2">
        <v>37</v>
      </c>
      <c r="I162" s="2">
        <v>34</v>
      </c>
    </row>
    <row r="163" spans="2:9">
      <c r="B163" s="2" t="s">
        <v>402</v>
      </c>
      <c r="C163" s="2">
        <v>4</v>
      </c>
      <c r="D163" s="2">
        <v>1</v>
      </c>
      <c r="E163" s="2">
        <v>38</v>
      </c>
      <c r="F163" s="2">
        <v>39</v>
      </c>
      <c r="G163" s="2">
        <v>39</v>
      </c>
      <c r="H163" s="2">
        <v>39</v>
      </c>
      <c r="I163" s="2">
        <v>38</v>
      </c>
    </row>
    <row r="164" spans="2:9">
      <c r="B164" s="2" t="s">
        <v>403</v>
      </c>
      <c r="C164" s="2">
        <v>2</v>
      </c>
      <c r="D164" s="2">
        <v>1</v>
      </c>
      <c r="E164" s="2">
        <v>38</v>
      </c>
      <c r="F164" s="2">
        <v>40</v>
      </c>
      <c r="G164" s="2">
        <v>40</v>
      </c>
      <c r="H164" s="2">
        <v>35</v>
      </c>
      <c r="I164" s="2">
        <v>35</v>
      </c>
    </row>
    <row r="165" spans="2:9">
      <c r="B165" s="2" t="s">
        <v>404</v>
      </c>
      <c r="C165" s="2">
        <v>31</v>
      </c>
      <c r="D165" s="2">
        <v>5</v>
      </c>
      <c r="E165" s="2">
        <v>39</v>
      </c>
      <c r="F165" s="2">
        <v>51</v>
      </c>
      <c r="G165" s="2">
        <v>47</v>
      </c>
      <c r="H165" s="2">
        <v>39</v>
      </c>
      <c r="I165" s="2">
        <v>37</v>
      </c>
    </row>
    <row r="166" spans="2:9">
      <c r="B166" s="2" t="s">
        <v>405</v>
      </c>
      <c r="C166" s="2">
        <v>74</v>
      </c>
      <c r="D166" s="2">
        <v>13</v>
      </c>
      <c r="E166" s="2">
        <v>41</v>
      </c>
      <c r="F166" s="2">
        <v>66</v>
      </c>
      <c r="G166" s="2">
        <v>48</v>
      </c>
      <c r="H166" s="2">
        <v>41</v>
      </c>
      <c r="I166" s="2">
        <v>36</v>
      </c>
    </row>
    <row r="167" spans="2:9">
      <c r="B167" s="2" t="s">
        <v>406</v>
      </c>
      <c r="C167" s="2">
        <v>118</v>
      </c>
      <c r="D167" s="2">
        <v>19</v>
      </c>
      <c r="E167" s="2">
        <v>39</v>
      </c>
      <c r="F167" s="2">
        <v>56</v>
      </c>
      <c r="G167" s="2">
        <v>46</v>
      </c>
      <c r="H167" s="2">
        <v>38</v>
      </c>
      <c r="I167" s="2">
        <v>36</v>
      </c>
    </row>
    <row r="168" spans="2:9">
      <c r="B168" s="2" t="s">
        <v>407</v>
      </c>
      <c r="C168" s="2">
        <v>239</v>
      </c>
      <c r="D168" s="2">
        <v>32</v>
      </c>
      <c r="E168" s="2">
        <v>32</v>
      </c>
      <c r="F168" s="2">
        <v>51</v>
      </c>
      <c r="G168" s="2">
        <v>41</v>
      </c>
      <c r="H168" s="2">
        <v>35</v>
      </c>
      <c r="I168" s="2">
        <v>31</v>
      </c>
    </row>
    <row r="169" spans="2:9">
      <c r="B169" s="2" t="s">
        <v>408</v>
      </c>
      <c r="C169" s="2">
        <v>114</v>
      </c>
      <c r="D169" s="2">
        <v>16</v>
      </c>
      <c r="E169" s="2">
        <v>34</v>
      </c>
      <c r="F169" s="2">
        <v>57</v>
      </c>
      <c r="G169" s="2">
        <v>43</v>
      </c>
      <c r="H169" s="2">
        <v>33</v>
      </c>
      <c r="I169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3469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9918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3431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17821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3469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9918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3431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17821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254</v>
      </c>
      <c r="D44" s="2"/>
      <c r="E44" s="2"/>
      <c r="F44" s="2"/>
      <c r="G44" s="2"/>
      <c r="H44" s="2"/>
    </row>
    <row r="45" spans="1:8">
      <c r="B45" s="2">
        <v>47</v>
      </c>
      <c r="C45" s="2">
        <v>215</v>
      </c>
      <c r="D45" s="2"/>
      <c r="E45" s="2"/>
      <c r="F45" s="2"/>
      <c r="G45" s="2"/>
      <c r="H45" s="2"/>
    </row>
    <row r="46" spans="1:8">
      <c r="B46" s="2">
        <v>48</v>
      </c>
      <c r="C46" s="2">
        <v>138</v>
      </c>
      <c r="D46" s="2"/>
      <c r="E46" s="2"/>
      <c r="F46" s="2"/>
      <c r="G46" s="2"/>
      <c r="H46" s="2"/>
    </row>
    <row r="47" spans="1:8">
      <c r="B47" s="2">
        <v>49</v>
      </c>
      <c r="C47" s="2">
        <v>93</v>
      </c>
      <c r="D47" s="2"/>
      <c r="E47" s="2"/>
      <c r="F47" s="2"/>
      <c r="G47" s="2"/>
      <c r="H47" s="2"/>
    </row>
    <row r="48" spans="1:8">
      <c r="B48" s="2">
        <v>50</v>
      </c>
      <c r="C48" s="2">
        <v>82</v>
      </c>
      <c r="D48" s="2"/>
      <c r="E48" s="2"/>
      <c r="F48" s="2"/>
      <c r="G48" s="2"/>
      <c r="H48" s="2"/>
    </row>
    <row r="49" spans="2:8">
      <c r="B49" s="2">
        <v>51</v>
      </c>
      <c r="C49" s="2">
        <v>64</v>
      </c>
      <c r="D49" s="2"/>
      <c r="E49" s="2"/>
      <c r="F49" s="2"/>
      <c r="G49" s="2"/>
      <c r="H49" s="2"/>
    </row>
    <row r="50" spans="2:8">
      <c r="B50" s="2">
        <v>52</v>
      </c>
      <c r="C50" s="2">
        <v>51</v>
      </c>
      <c r="D50" s="2"/>
      <c r="E50" s="2"/>
      <c r="F50" s="2"/>
      <c r="G50" s="2"/>
      <c r="H50" s="2"/>
    </row>
    <row r="51" spans="2:8">
      <c r="B51" s="2">
        <v>53</v>
      </c>
      <c r="C51" s="2">
        <v>32</v>
      </c>
      <c r="D51" s="2"/>
      <c r="E51" s="2"/>
      <c r="F51" s="2"/>
      <c r="G51" s="2"/>
      <c r="H51" s="2"/>
    </row>
    <row r="52" spans="2:8">
      <c r="B52" s="2">
        <v>54</v>
      </c>
      <c r="C52" s="2">
        <v>23</v>
      </c>
      <c r="D52" s="2"/>
      <c r="E52" s="2"/>
      <c r="F52" s="2"/>
      <c r="G52" s="2"/>
      <c r="H52" s="2"/>
    </row>
    <row r="53" spans="2:8">
      <c r="B53" s="2">
        <v>55</v>
      </c>
      <c r="C53" s="2">
        <v>14</v>
      </c>
      <c r="D53" s="2"/>
      <c r="E53" s="2"/>
      <c r="F53" s="2"/>
      <c r="G53" s="2"/>
      <c r="H53" s="2"/>
    </row>
    <row r="54" spans="2:8">
      <c r="B54" s="2">
        <v>56</v>
      </c>
      <c r="C54" s="2">
        <v>14</v>
      </c>
      <c r="D54" s="2"/>
      <c r="E54" s="2"/>
      <c r="F54" s="2"/>
      <c r="G54" s="2"/>
      <c r="H54" s="2"/>
    </row>
    <row r="55" spans="2:8">
      <c r="B55" s="2">
        <v>57</v>
      </c>
      <c r="C55" s="2">
        <v>10</v>
      </c>
      <c r="D55" s="2"/>
      <c r="E55" s="2"/>
      <c r="F55" s="2"/>
      <c r="G55" s="2"/>
      <c r="H55" s="2"/>
    </row>
    <row r="56" spans="2:8">
      <c r="B56" s="2">
        <v>58</v>
      </c>
      <c r="C56" s="2">
        <v>6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67</v>
      </c>
      <c r="C64" s="2">
        <v>1</v>
      </c>
      <c r="D64" s="2"/>
      <c r="E64" s="2"/>
      <c r="F64" s="2"/>
      <c r="G64" s="2"/>
      <c r="H64" s="2"/>
    </row>
    <row r="65" spans="2:8">
      <c r="B65" s="2">
        <v>73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151</v>
      </c>
      <c r="D6" s="31">
        <v>492</v>
      </c>
      <c r="E6" s="31">
        <v>1034</v>
      </c>
      <c r="F6" s="31">
        <v>204</v>
      </c>
      <c r="G6" s="31">
        <v>16</v>
      </c>
      <c r="H6" s="31">
        <v>0</v>
      </c>
      <c r="I6" s="31">
        <v>0</v>
      </c>
      <c r="J6" s="31">
        <v>0</v>
      </c>
      <c r="K6" s="31">
        <v>0</v>
      </c>
      <c r="W6" s="31">
        <v>1897</v>
      </c>
      <c r="X6" s="30">
        <v>5</v>
      </c>
      <c r="Y6" s="31">
        <v>33</v>
      </c>
      <c r="Z6" s="31">
        <v>57</v>
      </c>
      <c r="AA6" s="31">
        <v>40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58</v>
      </c>
      <c r="D7" s="31">
        <v>179</v>
      </c>
      <c r="E7" s="31">
        <v>337</v>
      </c>
      <c r="F7" s="31">
        <v>76</v>
      </c>
      <c r="G7" s="31">
        <v>7</v>
      </c>
      <c r="H7" s="31">
        <v>0</v>
      </c>
      <c r="I7" s="31">
        <v>0</v>
      </c>
      <c r="J7" s="31">
        <v>0</v>
      </c>
      <c r="K7" s="31">
        <v>0</v>
      </c>
      <c r="W7" s="31">
        <v>657</v>
      </c>
      <c r="X7" s="30">
        <v>5</v>
      </c>
      <c r="Y7" s="31">
        <v>32</v>
      </c>
      <c r="Z7" s="31">
        <v>57</v>
      </c>
      <c r="AA7" s="31">
        <v>40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16</v>
      </c>
      <c r="D8" s="31">
        <v>35</v>
      </c>
      <c r="E8" s="31">
        <v>84</v>
      </c>
      <c r="F8" s="31">
        <v>44</v>
      </c>
      <c r="G8" s="31">
        <v>10</v>
      </c>
      <c r="H8" s="31">
        <v>0</v>
      </c>
      <c r="I8" s="31">
        <v>0</v>
      </c>
      <c r="J8" s="31">
        <v>0</v>
      </c>
      <c r="K8" s="31">
        <v>0</v>
      </c>
      <c r="W8" s="31">
        <v>189</v>
      </c>
      <c r="X8" s="30">
        <v>12</v>
      </c>
      <c r="Y8" s="31">
        <v>35</v>
      </c>
      <c r="Z8" s="31">
        <v>56</v>
      </c>
      <c r="AA8" s="31">
        <v>45</v>
      </c>
      <c r="AB8" s="31">
        <v>22</v>
      </c>
      <c r="AC8" s="28"/>
    </row>
    <row r="9" spans="1:29" ht="21">
      <c r="A9" s="3" t="s">
        <v>1</v>
      </c>
      <c r="B9" s="32" t="s">
        <v>439</v>
      </c>
      <c r="C9" s="33">
        <v>156</v>
      </c>
      <c r="D9" s="34">
        <v>502</v>
      </c>
      <c r="E9" s="34">
        <v>1083</v>
      </c>
      <c r="F9" s="34">
        <v>232</v>
      </c>
      <c r="G9" s="34">
        <v>21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1994</v>
      </c>
      <c r="X9" s="33">
        <v>5</v>
      </c>
      <c r="Y9" s="34">
        <v>33</v>
      </c>
      <c r="Z9" s="34">
        <v>57</v>
      </c>
      <c r="AA9" s="34">
        <v>40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19</v>
      </c>
      <c r="D12" s="31">
        <v>118</v>
      </c>
      <c r="E12" s="31">
        <v>431</v>
      </c>
      <c r="F12" s="31">
        <v>173</v>
      </c>
      <c r="G12" s="31">
        <v>8</v>
      </c>
      <c r="H12" s="31">
        <v>0</v>
      </c>
      <c r="I12" s="31">
        <v>0</v>
      </c>
      <c r="J12" s="31">
        <v>0</v>
      </c>
      <c r="K12" s="31">
        <v>0</v>
      </c>
      <c r="W12" s="31">
        <v>749</v>
      </c>
      <c r="X12" s="30">
        <v>10</v>
      </c>
      <c r="Y12" s="31">
        <v>36</v>
      </c>
      <c r="Z12" s="31">
        <v>55</v>
      </c>
      <c r="AA12" s="31">
        <v>43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85</v>
      </c>
      <c r="D13" s="31">
        <v>413</v>
      </c>
      <c r="E13" s="31">
        <v>1167</v>
      </c>
      <c r="F13" s="31">
        <v>387</v>
      </c>
      <c r="G13" s="31">
        <v>20</v>
      </c>
      <c r="H13" s="31">
        <v>0</v>
      </c>
      <c r="I13" s="31">
        <v>0</v>
      </c>
      <c r="J13" s="31">
        <v>0</v>
      </c>
      <c r="K13" s="31">
        <v>0</v>
      </c>
      <c r="W13" s="31">
        <v>2072</v>
      </c>
      <c r="X13" s="30">
        <v>6</v>
      </c>
      <c r="Y13" s="31">
        <v>35</v>
      </c>
      <c r="Z13" s="31">
        <v>59</v>
      </c>
      <c r="AA13" s="31">
        <v>41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13</v>
      </c>
      <c r="D14" s="31">
        <v>80</v>
      </c>
      <c r="E14" s="31">
        <v>260</v>
      </c>
      <c r="F14" s="31">
        <v>87</v>
      </c>
      <c r="G14" s="31">
        <v>5</v>
      </c>
      <c r="H14" s="31">
        <v>0</v>
      </c>
      <c r="I14" s="31">
        <v>0</v>
      </c>
      <c r="J14" s="31">
        <v>0</v>
      </c>
      <c r="K14" s="31">
        <v>0</v>
      </c>
      <c r="W14" s="31">
        <v>445</v>
      </c>
      <c r="X14" s="30">
        <v>6</v>
      </c>
      <c r="Y14" s="31">
        <v>35</v>
      </c>
      <c r="Z14" s="31">
        <v>59</v>
      </c>
      <c r="AA14" s="31">
        <v>41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</v>
      </c>
      <c r="D15" s="31">
        <v>31</v>
      </c>
      <c r="E15" s="31">
        <v>89</v>
      </c>
      <c r="F15" s="31">
        <v>45</v>
      </c>
      <c r="G15" s="31">
        <v>3</v>
      </c>
      <c r="H15" s="31">
        <v>0</v>
      </c>
      <c r="I15" s="31">
        <v>0</v>
      </c>
      <c r="J15" s="31">
        <v>0</v>
      </c>
      <c r="K15" s="31">
        <v>0</v>
      </c>
      <c r="W15" s="31">
        <v>171</v>
      </c>
      <c r="X15" s="30">
        <v>15</v>
      </c>
      <c r="Y15" s="31">
        <v>36</v>
      </c>
      <c r="Z15" s="31">
        <v>55</v>
      </c>
      <c r="AA15" s="31">
        <v>43</v>
      </c>
      <c r="AB15" s="31">
        <v>28</v>
      </c>
      <c r="AC15" s="28"/>
    </row>
    <row r="16" spans="1:29" ht="21">
      <c r="A16" s="3" t="s">
        <v>2</v>
      </c>
      <c r="B16" s="32" t="s">
        <v>439</v>
      </c>
      <c r="C16" s="33">
        <v>89</v>
      </c>
      <c r="D16" s="34">
        <v>454</v>
      </c>
      <c r="E16" s="34">
        <v>1336</v>
      </c>
      <c r="F16" s="34">
        <v>472</v>
      </c>
      <c r="G16" s="34">
        <v>27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2378</v>
      </c>
      <c r="X16" s="33">
        <v>6</v>
      </c>
      <c r="Y16" s="34">
        <v>35</v>
      </c>
      <c r="Z16" s="34">
        <v>59</v>
      </c>
      <c r="AA16" s="34">
        <v>42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5</v>
      </c>
      <c r="D19" s="31">
        <v>66</v>
      </c>
      <c r="E19" s="31">
        <v>279</v>
      </c>
      <c r="F19" s="31">
        <v>142</v>
      </c>
      <c r="G19" s="31">
        <v>15</v>
      </c>
      <c r="H19" s="31">
        <v>0</v>
      </c>
      <c r="I19" s="31">
        <v>0</v>
      </c>
      <c r="J19" s="31">
        <v>0</v>
      </c>
      <c r="K19" s="31">
        <v>0</v>
      </c>
      <c r="W19" s="31">
        <v>507</v>
      </c>
      <c r="X19" s="30">
        <v>8</v>
      </c>
      <c r="Y19" s="31">
        <v>37</v>
      </c>
      <c r="Z19" s="31">
        <v>56</v>
      </c>
      <c r="AA19" s="31">
        <v>43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75</v>
      </c>
      <c r="D20" s="31">
        <v>421</v>
      </c>
      <c r="E20" s="31">
        <v>1097</v>
      </c>
      <c r="F20" s="31">
        <v>361</v>
      </c>
      <c r="G20" s="31">
        <v>20</v>
      </c>
      <c r="H20" s="31">
        <v>0</v>
      </c>
      <c r="I20" s="31">
        <v>0</v>
      </c>
      <c r="J20" s="31">
        <v>0</v>
      </c>
      <c r="K20" s="31">
        <v>0</v>
      </c>
      <c r="W20" s="31">
        <v>1974</v>
      </c>
      <c r="X20" s="30">
        <v>7</v>
      </c>
      <c r="Y20" s="31">
        <v>35</v>
      </c>
      <c r="Z20" s="31">
        <v>57</v>
      </c>
      <c r="AA20" s="31">
        <v>41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26</v>
      </c>
      <c r="D21" s="31">
        <v>125</v>
      </c>
      <c r="E21" s="31">
        <v>407</v>
      </c>
      <c r="F21" s="31">
        <v>109</v>
      </c>
      <c r="G21" s="31">
        <v>10</v>
      </c>
      <c r="H21" s="31">
        <v>0</v>
      </c>
      <c r="I21" s="31">
        <v>0</v>
      </c>
      <c r="J21" s="31">
        <v>0</v>
      </c>
      <c r="K21" s="31">
        <v>0</v>
      </c>
      <c r="W21" s="31">
        <v>677</v>
      </c>
      <c r="X21" s="30">
        <v>7</v>
      </c>
      <c r="Y21" s="31">
        <v>35</v>
      </c>
      <c r="Z21" s="31">
        <v>57</v>
      </c>
      <c r="AA21" s="31">
        <v>41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9</v>
      </c>
      <c r="D22" s="31">
        <v>24</v>
      </c>
      <c r="E22" s="31">
        <v>89</v>
      </c>
      <c r="F22" s="31">
        <v>57</v>
      </c>
      <c r="G22" s="31">
        <v>4</v>
      </c>
      <c r="H22" s="31">
        <v>0</v>
      </c>
      <c r="I22" s="31">
        <v>0</v>
      </c>
      <c r="J22" s="31">
        <v>0</v>
      </c>
      <c r="K22" s="31">
        <v>0</v>
      </c>
      <c r="W22" s="31">
        <v>183</v>
      </c>
      <c r="X22" s="30">
        <v>8</v>
      </c>
      <c r="Y22" s="31">
        <v>37</v>
      </c>
      <c r="Z22" s="31">
        <v>53</v>
      </c>
      <c r="AA22" s="31">
        <v>44</v>
      </c>
      <c r="AB22" s="31">
        <v>25</v>
      </c>
      <c r="AC22" s="28"/>
    </row>
    <row r="23" spans="1:29" ht="21">
      <c r="A23" s="3" t="s">
        <v>3</v>
      </c>
      <c r="B23" s="32" t="s">
        <v>439</v>
      </c>
      <c r="C23" s="33">
        <v>76</v>
      </c>
      <c r="D23" s="34">
        <v>443</v>
      </c>
      <c r="E23" s="34">
        <v>1224</v>
      </c>
      <c r="F23" s="34">
        <v>450</v>
      </c>
      <c r="G23" s="34">
        <v>35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2228</v>
      </c>
      <c r="X23" s="33">
        <v>7</v>
      </c>
      <c r="Y23" s="34">
        <v>35</v>
      </c>
      <c r="Z23" s="34">
        <v>57</v>
      </c>
      <c r="AA23" s="34">
        <v>42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11</v>
      </c>
      <c r="D26" s="31">
        <v>117</v>
      </c>
      <c r="E26" s="31">
        <v>521</v>
      </c>
      <c r="F26" s="31">
        <v>220</v>
      </c>
      <c r="G26" s="31">
        <v>17</v>
      </c>
      <c r="H26" s="31">
        <v>0</v>
      </c>
      <c r="I26" s="31">
        <v>0</v>
      </c>
      <c r="J26" s="31">
        <v>0</v>
      </c>
      <c r="K26" s="31">
        <v>0</v>
      </c>
      <c r="W26" s="31">
        <v>886</v>
      </c>
      <c r="X26" s="30">
        <v>15</v>
      </c>
      <c r="Y26" s="31">
        <v>37</v>
      </c>
      <c r="Z26" s="31">
        <v>59</v>
      </c>
      <c r="AA26" s="31">
        <v>43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72</v>
      </c>
      <c r="D27" s="31">
        <v>456</v>
      </c>
      <c r="E27" s="31">
        <v>1481</v>
      </c>
      <c r="F27" s="31">
        <v>497</v>
      </c>
      <c r="G27" s="31">
        <v>22</v>
      </c>
      <c r="H27" s="31">
        <v>1</v>
      </c>
      <c r="I27" s="31">
        <v>0</v>
      </c>
      <c r="J27" s="31">
        <v>0</v>
      </c>
      <c r="K27" s="31">
        <v>0</v>
      </c>
      <c r="W27" s="31">
        <v>2529</v>
      </c>
      <c r="X27" s="30">
        <v>5</v>
      </c>
      <c r="Y27" s="31">
        <v>35</v>
      </c>
      <c r="Z27" s="31">
        <v>62</v>
      </c>
      <c r="AA27" s="31">
        <v>42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17</v>
      </c>
      <c r="D28" s="31">
        <v>128</v>
      </c>
      <c r="E28" s="31">
        <v>280</v>
      </c>
      <c r="F28" s="31">
        <v>114</v>
      </c>
      <c r="G28" s="31">
        <v>4</v>
      </c>
      <c r="H28" s="31">
        <v>1</v>
      </c>
      <c r="I28" s="31">
        <v>0</v>
      </c>
      <c r="J28" s="31">
        <v>0</v>
      </c>
      <c r="K28" s="31">
        <v>0</v>
      </c>
      <c r="W28" s="31">
        <v>544</v>
      </c>
      <c r="X28" s="30">
        <v>7</v>
      </c>
      <c r="Y28" s="31">
        <v>35</v>
      </c>
      <c r="Z28" s="31">
        <v>62</v>
      </c>
      <c r="AA28" s="31">
        <v>42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4</v>
      </c>
      <c r="D29" s="31">
        <v>29</v>
      </c>
      <c r="E29" s="31">
        <v>116</v>
      </c>
      <c r="F29" s="31">
        <v>86</v>
      </c>
      <c r="G29" s="31">
        <v>6</v>
      </c>
      <c r="H29" s="31">
        <v>0</v>
      </c>
      <c r="I29" s="31">
        <v>0</v>
      </c>
      <c r="J29" s="31">
        <v>0</v>
      </c>
      <c r="K29" s="31">
        <v>0</v>
      </c>
      <c r="W29" s="31">
        <v>241</v>
      </c>
      <c r="X29" s="30">
        <v>8</v>
      </c>
      <c r="Y29" s="31">
        <v>38</v>
      </c>
      <c r="Z29" s="31">
        <v>58</v>
      </c>
      <c r="AA29" s="31">
        <v>46</v>
      </c>
      <c r="AB29" s="31">
        <v>28</v>
      </c>
      <c r="AC29" s="28"/>
    </row>
    <row r="30" spans="1:29" ht="21">
      <c r="A30" s="3" t="s">
        <v>17</v>
      </c>
      <c r="B30" s="32" t="s">
        <v>439</v>
      </c>
      <c r="C30" s="33">
        <v>81</v>
      </c>
      <c r="D30" s="34">
        <v>492</v>
      </c>
      <c r="E30" s="34">
        <v>1658</v>
      </c>
      <c r="F30" s="34">
        <v>648</v>
      </c>
      <c r="G30" s="34">
        <v>34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2914</v>
      </c>
      <c r="X30" s="33">
        <v>5</v>
      </c>
      <c r="Y30" s="34">
        <v>36</v>
      </c>
      <c r="Z30" s="34">
        <v>62</v>
      </c>
      <c r="AA30" s="34">
        <v>42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22</v>
      </c>
      <c r="D33" s="31">
        <v>36</v>
      </c>
      <c r="E33" s="31">
        <v>234</v>
      </c>
      <c r="F33" s="31">
        <v>115</v>
      </c>
      <c r="G33" s="31">
        <v>8</v>
      </c>
      <c r="H33" s="31">
        <v>0</v>
      </c>
      <c r="I33" s="31">
        <v>0</v>
      </c>
      <c r="J33" s="31">
        <v>0</v>
      </c>
      <c r="K33" s="31">
        <v>0</v>
      </c>
      <c r="W33" s="31">
        <v>415</v>
      </c>
      <c r="X33" s="30">
        <v>12</v>
      </c>
      <c r="Y33" s="31">
        <v>37</v>
      </c>
      <c r="Z33" s="31">
        <v>60</v>
      </c>
      <c r="AA33" s="31">
        <v>44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114</v>
      </c>
      <c r="D34" s="31">
        <v>424</v>
      </c>
      <c r="E34" s="31">
        <v>1321</v>
      </c>
      <c r="F34" s="31">
        <v>369</v>
      </c>
      <c r="G34" s="31">
        <v>18</v>
      </c>
      <c r="H34" s="31">
        <v>0</v>
      </c>
      <c r="I34" s="31">
        <v>0</v>
      </c>
      <c r="J34" s="31">
        <v>0</v>
      </c>
      <c r="K34" s="31">
        <v>0</v>
      </c>
      <c r="W34" s="31">
        <v>2246</v>
      </c>
      <c r="X34" s="30">
        <v>5</v>
      </c>
      <c r="Y34" s="31">
        <v>34</v>
      </c>
      <c r="Z34" s="31">
        <v>57</v>
      </c>
      <c r="AA34" s="31">
        <v>41</v>
      </c>
      <c r="AB34" s="31">
        <v>25</v>
      </c>
      <c r="AC34" s="28"/>
    </row>
    <row r="35" spans="1:29" ht="21">
      <c r="A35" s="3" t="s">
        <v>29</v>
      </c>
      <c r="B35" s="29" t="s">
        <v>437</v>
      </c>
      <c r="C35" s="30">
        <v>23</v>
      </c>
      <c r="D35" s="31">
        <v>130</v>
      </c>
      <c r="E35" s="31">
        <v>370</v>
      </c>
      <c r="F35" s="31">
        <v>97</v>
      </c>
      <c r="G35" s="31">
        <v>6</v>
      </c>
      <c r="H35" s="31">
        <v>0</v>
      </c>
      <c r="I35" s="31">
        <v>0</v>
      </c>
      <c r="J35" s="31">
        <v>0</v>
      </c>
      <c r="K35" s="31">
        <v>0</v>
      </c>
      <c r="W35" s="31">
        <v>626</v>
      </c>
      <c r="X35" s="30">
        <v>5</v>
      </c>
      <c r="Y35" s="31">
        <v>34</v>
      </c>
      <c r="Z35" s="31">
        <v>54</v>
      </c>
      <c r="AA35" s="31">
        <v>41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24</v>
      </c>
      <c r="D36" s="31">
        <v>77</v>
      </c>
      <c r="E36" s="31">
        <v>157</v>
      </c>
      <c r="F36" s="31">
        <v>50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313</v>
      </c>
      <c r="X36" s="30">
        <v>8</v>
      </c>
      <c r="Y36" s="31">
        <v>33</v>
      </c>
      <c r="Z36" s="31">
        <v>55</v>
      </c>
      <c r="AA36" s="31">
        <v>41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134</v>
      </c>
      <c r="D37" s="34">
        <v>493</v>
      </c>
      <c r="E37" s="34">
        <v>1466</v>
      </c>
      <c r="F37" s="34">
        <v>445</v>
      </c>
      <c r="G37" s="34">
        <v>28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2566</v>
      </c>
      <c r="X37" s="33">
        <v>5</v>
      </c>
      <c r="Y37" s="34">
        <v>34</v>
      </c>
      <c r="Z37" s="34">
        <v>60</v>
      </c>
      <c r="AA37" s="34">
        <v>41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4</v>
      </c>
      <c r="D40" s="31">
        <v>36</v>
      </c>
      <c r="E40" s="31">
        <v>126</v>
      </c>
      <c r="F40" s="31">
        <v>76</v>
      </c>
      <c r="G40" s="31">
        <v>7</v>
      </c>
      <c r="H40" s="31">
        <v>0</v>
      </c>
      <c r="I40" s="31">
        <v>0</v>
      </c>
      <c r="J40" s="31">
        <v>0</v>
      </c>
      <c r="K40" s="31">
        <v>0</v>
      </c>
      <c r="W40" s="31">
        <v>249</v>
      </c>
      <c r="X40" s="30">
        <v>13</v>
      </c>
      <c r="Y40" s="31">
        <v>37</v>
      </c>
      <c r="Z40" s="31">
        <v>54</v>
      </c>
      <c r="AA40" s="31">
        <v>44</v>
      </c>
      <c r="AB40" s="31">
        <v>28</v>
      </c>
      <c r="AC40" s="28"/>
    </row>
    <row r="41" spans="1:29" ht="21">
      <c r="A41" s="3" t="s">
        <v>32</v>
      </c>
      <c r="B41" s="29" t="s">
        <v>436</v>
      </c>
      <c r="C41" s="30">
        <v>54</v>
      </c>
      <c r="D41" s="31">
        <v>372</v>
      </c>
      <c r="E41" s="31">
        <v>1094</v>
      </c>
      <c r="F41" s="31">
        <v>391</v>
      </c>
      <c r="G41" s="31">
        <v>21</v>
      </c>
      <c r="H41" s="31">
        <v>3</v>
      </c>
      <c r="I41" s="31">
        <v>0</v>
      </c>
      <c r="J41" s="31">
        <v>0</v>
      </c>
      <c r="K41" s="31">
        <v>0</v>
      </c>
      <c r="W41" s="31">
        <v>1935</v>
      </c>
      <c r="X41" s="30">
        <v>5</v>
      </c>
      <c r="Y41" s="31">
        <v>35</v>
      </c>
      <c r="Z41" s="31">
        <v>67</v>
      </c>
      <c r="AA41" s="31">
        <v>42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16</v>
      </c>
      <c r="D42" s="31">
        <v>107</v>
      </c>
      <c r="E42" s="31">
        <v>434</v>
      </c>
      <c r="F42" s="31">
        <v>149</v>
      </c>
      <c r="G42" s="31">
        <v>6</v>
      </c>
      <c r="H42" s="31">
        <v>1</v>
      </c>
      <c r="I42" s="31">
        <v>0</v>
      </c>
      <c r="J42" s="31">
        <v>0</v>
      </c>
      <c r="K42" s="31">
        <v>0</v>
      </c>
      <c r="W42" s="31">
        <v>713</v>
      </c>
      <c r="X42" s="30">
        <v>12</v>
      </c>
      <c r="Y42" s="31">
        <v>36</v>
      </c>
      <c r="Z42" s="31">
        <v>67</v>
      </c>
      <c r="AA42" s="31">
        <v>42</v>
      </c>
      <c r="AB42" s="31">
        <v>28</v>
      </c>
      <c r="AC42" s="28"/>
    </row>
    <row r="43" spans="1:29" ht="21">
      <c r="A43" s="3" t="s">
        <v>33</v>
      </c>
      <c r="B43" s="29" t="s">
        <v>438</v>
      </c>
      <c r="C43" s="30">
        <v>7</v>
      </c>
      <c r="D43" s="31">
        <v>48</v>
      </c>
      <c r="E43" s="31">
        <v>90</v>
      </c>
      <c r="F43" s="31">
        <v>42</v>
      </c>
      <c r="G43" s="31">
        <v>7</v>
      </c>
      <c r="H43" s="31">
        <v>1</v>
      </c>
      <c r="I43" s="31">
        <v>0</v>
      </c>
      <c r="J43" s="31">
        <v>0</v>
      </c>
      <c r="K43" s="31">
        <v>0</v>
      </c>
      <c r="W43" s="31">
        <v>195</v>
      </c>
      <c r="X43" s="30">
        <v>17</v>
      </c>
      <c r="Y43" s="31">
        <v>36</v>
      </c>
      <c r="Z43" s="31">
        <v>65</v>
      </c>
      <c r="AA43" s="31">
        <v>43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60</v>
      </c>
      <c r="D44" s="34">
        <v>417</v>
      </c>
      <c r="E44" s="34">
        <v>1187</v>
      </c>
      <c r="F44" s="34">
        <v>436</v>
      </c>
      <c r="G44" s="34">
        <v>31</v>
      </c>
      <c r="H44" s="34">
        <v>4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2135</v>
      </c>
      <c r="X44" s="33">
        <v>5</v>
      </c>
      <c r="Y44" s="34">
        <v>35</v>
      </c>
      <c r="Z44" s="34">
        <v>67</v>
      </c>
      <c r="AA44" s="34">
        <v>42</v>
      </c>
      <c r="AB44" s="34">
        <v>27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15</v>
      </c>
      <c r="D47" s="31">
        <v>135</v>
      </c>
      <c r="E47" s="31">
        <v>513</v>
      </c>
      <c r="F47" s="31">
        <v>258</v>
      </c>
      <c r="G47" s="31">
        <v>11</v>
      </c>
      <c r="H47" s="31">
        <v>0</v>
      </c>
      <c r="I47" s="31">
        <v>0</v>
      </c>
      <c r="J47" s="31">
        <v>0</v>
      </c>
      <c r="K47" s="31">
        <v>0</v>
      </c>
      <c r="W47" s="31">
        <v>932</v>
      </c>
      <c r="X47" s="30">
        <v>7</v>
      </c>
      <c r="Y47" s="31">
        <v>37</v>
      </c>
      <c r="Z47" s="31">
        <v>57</v>
      </c>
      <c r="AA47" s="31">
        <v>43</v>
      </c>
      <c r="AB47" s="31">
        <v>28</v>
      </c>
      <c r="AC47" s="28"/>
    </row>
    <row r="48" spans="1:29" ht="21">
      <c r="B48" s="29" t="s">
        <v>436</v>
      </c>
      <c r="C48" s="30">
        <v>116</v>
      </c>
      <c r="D48" s="31">
        <v>562</v>
      </c>
      <c r="E48" s="31">
        <v>1493</v>
      </c>
      <c r="F48" s="31">
        <v>468</v>
      </c>
      <c r="G48" s="31">
        <v>16</v>
      </c>
      <c r="H48" s="31">
        <v>0</v>
      </c>
      <c r="I48" s="31">
        <v>1</v>
      </c>
      <c r="J48" s="31">
        <v>0</v>
      </c>
      <c r="K48" s="31">
        <v>0</v>
      </c>
      <c r="W48" s="31">
        <v>2656</v>
      </c>
      <c r="X48" s="30">
        <v>6</v>
      </c>
      <c r="Y48" s="31">
        <v>34</v>
      </c>
      <c r="Z48" s="31">
        <v>73</v>
      </c>
      <c r="AA48" s="31">
        <v>41</v>
      </c>
      <c r="AB48" s="31">
        <v>25</v>
      </c>
      <c r="AC48" s="28"/>
    </row>
    <row r="49" spans="2:29" ht="21">
      <c r="B49" s="29" t="s">
        <v>437</v>
      </c>
      <c r="C49" s="30">
        <v>39</v>
      </c>
      <c r="D49" s="31">
        <v>157</v>
      </c>
      <c r="E49" s="31">
        <v>331</v>
      </c>
      <c r="F49" s="31">
        <v>93</v>
      </c>
      <c r="G49" s="31">
        <v>1</v>
      </c>
      <c r="H49" s="31">
        <v>0</v>
      </c>
      <c r="I49" s="31">
        <v>1</v>
      </c>
      <c r="J49" s="31">
        <v>0</v>
      </c>
      <c r="K49" s="31">
        <v>0</v>
      </c>
      <c r="W49" s="31">
        <v>622</v>
      </c>
      <c r="X49" s="30">
        <v>9</v>
      </c>
      <c r="Y49" s="31">
        <v>33</v>
      </c>
      <c r="Z49" s="31">
        <v>73</v>
      </c>
      <c r="AA49" s="31">
        <v>41</v>
      </c>
      <c r="AB49" s="31">
        <v>23</v>
      </c>
      <c r="AC49" s="28"/>
    </row>
    <row r="50" spans="2:29" ht="21">
      <c r="B50" s="29" t="s">
        <v>438</v>
      </c>
      <c r="C50" s="30">
        <v>8</v>
      </c>
      <c r="D50" s="31">
        <v>41</v>
      </c>
      <c r="E50" s="31">
        <v>123</v>
      </c>
      <c r="F50" s="31">
        <v>49</v>
      </c>
      <c r="G50" s="31">
        <v>2</v>
      </c>
      <c r="H50" s="31">
        <v>1</v>
      </c>
      <c r="I50" s="31">
        <v>0</v>
      </c>
      <c r="J50" s="31">
        <v>0</v>
      </c>
      <c r="K50" s="31">
        <v>0</v>
      </c>
      <c r="W50" s="31">
        <v>224</v>
      </c>
      <c r="X50" s="30">
        <v>12</v>
      </c>
      <c r="Y50" s="31">
        <v>35</v>
      </c>
      <c r="Z50" s="31">
        <v>61</v>
      </c>
      <c r="AA50" s="31">
        <v>43</v>
      </c>
      <c r="AB50" s="31">
        <v>25</v>
      </c>
      <c r="AC50" s="28"/>
    </row>
    <row r="51" spans="2:29" ht="15" customHeight="1">
      <c r="B51" s="32" t="s">
        <v>439</v>
      </c>
      <c r="C51" s="33">
        <v>125</v>
      </c>
      <c r="D51" s="34">
        <v>605</v>
      </c>
      <c r="E51" s="34">
        <v>1668</v>
      </c>
      <c r="F51" s="34">
        <v>595</v>
      </c>
      <c r="G51" s="34">
        <v>24</v>
      </c>
      <c r="H51" s="34">
        <v>1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3019</v>
      </c>
      <c r="X51" s="33">
        <v>6</v>
      </c>
      <c r="Y51" s="34">
        <v>35</v>
      </c>
      <c r="Z51" s="34">
        <v>73</v>
      </c>
      <c r="AA51" s="34">
        <v>42</v>
      </c>
      <c r="AB51" s="34">
        <v>25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57</v>
      </c>
      <c r="D54" s="31">
        <v>63</v>
      </c>
      <c r="E54" s="31">
        <v>296</v>
      </c>
      <c r="F54" s="31">
        <v>153</v>
      </c>
      <c r="G54" s="31">
        <v>17</v>
      </c>
      <c r="H54" s="31">
        <v>1</v>
      </c>
      <c r="I54" s="31">
        <v>0</v>
      </c>
      <c r="J54" s="31">
        <v>0</v>
      </c>
      <c r="K54" s="31">
        <v>0</v>
      </c>
      <c r="W54" s="31">
        <v>587</v>
      </c>
      <c r="X54" s="30">
        <v>5</v>
      </c>
      <c r="Y54" s="31">
        <v>35</v>
      </c>
      <c r="Z54" s="31">
        <v>66</v>
      </c>
      <c r="AA54" s="31">
        <v>44</v>
      </c>
      <c r="AB54" s="31">
        <v>22</v>
      </c>
      <c r="AC54" s="28"/>
    </row>
    <row r="55" spans="2:29" ht="21">
      <c r="B55" s="29" t="s">
        <v>436</v>
      </c>
      <c r="C55" s="30">
        <v>53</v>
      </c>
      <c r="D55" s="31">
        <v>56</v>
      </c>
      <c r="E55" s="31">
        <v>163</v>
      </c>
      <c r="F55" s="31">
        <v>77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353</v>
      </c>
      <c r="X55" s="30">
        <v>5</v>
      </c>
      <c r="Y55" s="31">
        <v>33</v>
      </c>
      <c r="Z55" s="31">
        <v>57</v>
      </c>
      <c r="AA55" s="31">
        <v>42</v>
      </c>
      <c r="AB55" s="31">
        <v>15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57</v>
      </c>
      <c r="D58" s="34">
        <v>63</v>
      </c>
      <c r="E58" s="34">
        <v>296</v>
      </c>
      <c r="F58" s="34">
        <v>153</v>
      </c>
      <c r="G58" s="34">
        <v>17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587</v>
      </c>
      <c r="X58" s="33">
        <v>5</v>
      </c>
      <c r="Y58" s="34">
        <v>35</v>
      </c>
      <c r="Z58" s="34">
        <v>66</v>
      </c>
      <c r="AA58" s="34">
        <v>44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90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45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47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47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47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45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46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42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42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42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31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5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15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18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5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8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13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17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17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27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24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16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15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24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21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21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22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11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11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20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13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29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12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21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33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30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19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10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16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25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23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5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9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31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22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23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26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16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15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36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37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33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32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31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33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32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23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39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40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27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29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30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38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36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40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31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30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31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41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16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13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10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6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37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35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17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13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11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40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42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35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36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34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37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37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31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31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12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38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36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35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39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40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30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30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28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31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35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41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35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36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31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37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36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34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38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39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41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42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32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31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24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23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37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43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38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37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28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34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36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41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26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32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33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46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45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35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34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33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33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32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31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27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20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30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31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30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31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30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29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37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39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35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34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32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24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9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16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19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45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34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28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29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31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32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46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36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38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37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43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39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33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31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31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48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45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40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40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40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41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34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32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40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35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40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47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37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37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11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17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19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23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22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25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26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29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28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20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42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35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32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26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22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45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33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42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41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39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40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38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41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38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33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32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27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29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27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26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40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40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42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37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37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32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34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32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33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34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34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32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28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26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26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25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30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32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30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28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28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25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27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26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27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21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22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22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21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37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37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36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39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9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18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21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22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37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36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39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49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43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27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23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25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23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24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22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39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37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34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40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38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34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41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42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39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34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32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31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31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29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27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34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38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45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53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48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32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33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35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36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33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30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30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28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26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23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20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31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32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35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31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29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36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34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32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29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26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17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16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17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8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6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26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38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40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36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37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38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39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43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40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37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37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39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39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28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35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33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35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34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38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37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40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44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43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39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35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33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38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37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21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32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45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51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30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30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28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38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41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32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35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34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32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31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28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35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31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32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33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27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29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28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26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25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27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28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26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43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25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23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23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23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20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17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23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21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20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16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13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28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14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15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17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18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18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16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20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23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23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23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7</v>
      </c>
      <c r="D490" s="2" t="s">
        <v>448</v>
      </c>
      <c r="E490" s="2"/>
      <c r="F490" s="2"/>
      <c r="G490" s="2"/>
      <c r="H490" s="2"/>
    </row>
    <row r="491" spans="2:8">
      <c r="B491" s="2" t="s">
        <v>936</v>
      </c>
      <c r="C491" s="2">
        <v>9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6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5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6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7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8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14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14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8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15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12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8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6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12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6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7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7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9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42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12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40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42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44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34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36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33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15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17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17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19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29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23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38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38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37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34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32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38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34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33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28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27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27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45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40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27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27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26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38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33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26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40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41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42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38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38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45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46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36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37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30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30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27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27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70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31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29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26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26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32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30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29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24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21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19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16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13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26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32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21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21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23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20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18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38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36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34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37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35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35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32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36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14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29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34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11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12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7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12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17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18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26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25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25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47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46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48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39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9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13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25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26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26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37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36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38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34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21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12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15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31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32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42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44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42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16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19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19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18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20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24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33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35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33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25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36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32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32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17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34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29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21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19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39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37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38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36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36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33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43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41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38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40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37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38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25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32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31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43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46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36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39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27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28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29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26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24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18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11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17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38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38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28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35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35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33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17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21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29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37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26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25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23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36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37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34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35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27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31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34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34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28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32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42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44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42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37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34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34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32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46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38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31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42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45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41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43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33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34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38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36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10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21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25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45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45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40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41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43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27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29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28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29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28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32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31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29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41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38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29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32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31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30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40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39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43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39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36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47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42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41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37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22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29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30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31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32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33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32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33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33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20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23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23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21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21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27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27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27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32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34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34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35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34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30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32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35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34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30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26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29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26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23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25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26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24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21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49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38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28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30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47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37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33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32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32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44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43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40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40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41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42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39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38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70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48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48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43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16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42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38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41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37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36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38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35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34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37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33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46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44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37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36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34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34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32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31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16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36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36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19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28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28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30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26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9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6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17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19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22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23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24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29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30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26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44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40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38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49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44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30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32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28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28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20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17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18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23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28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27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28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35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34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32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29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28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27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43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46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39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36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33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34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31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35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36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28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29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26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23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34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32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35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32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30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32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31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28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20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31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30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27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25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31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31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29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39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35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37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34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34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38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35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30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29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27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37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34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32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29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34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18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23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26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29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30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21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22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22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21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21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20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17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12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11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9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35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26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11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5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26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18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15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19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20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22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26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39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33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33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35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37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34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34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46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47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40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52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53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35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21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19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20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11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9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14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37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29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37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40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33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40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42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42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30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28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27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28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33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33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31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42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44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42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46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46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33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34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31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30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27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38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37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35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39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41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39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28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27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25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25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39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31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26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25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26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32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18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25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32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36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37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35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36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34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31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28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39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39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36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26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29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35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32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27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26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25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25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26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26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22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23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24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22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22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20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26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20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24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20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20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22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24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23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21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20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10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39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41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35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11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20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18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15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9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20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17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39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42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37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35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30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31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32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31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38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39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40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41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42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39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38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39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36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36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32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42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39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38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34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42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42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16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40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37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40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37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35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33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35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37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40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37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44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48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56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50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38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32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31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30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44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38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38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34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28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38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18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23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23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26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22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22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20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36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34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47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45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40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38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39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21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32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25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29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29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44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43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43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51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44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39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46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42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40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38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33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32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37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39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20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23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24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24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23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22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36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30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29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32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30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27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40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20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18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13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6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15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16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35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19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25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14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15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19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21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26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31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28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28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24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14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11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7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22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27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24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27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32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30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22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22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16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16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18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16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12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16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19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20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25</v>
      </c>
      <c r="D1427" s="2" t="s">
        <v>448</v>
      </c>
      <c r="E1427" s="2"/>
      <c r="F1427" s="2"/>
      <c r="G1427" s="2"/>
      <c r="H1427" s="2"/>
    </row>
    <row r="1428" spans="2:8">
      <c r="B1428" s="2" t="s">
        <v>1873</v>
      </c>
      <c r="C1428" s="2">
        <v>37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31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14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12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8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9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47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14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13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14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28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33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31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32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31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31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36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37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40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35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40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40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32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32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26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22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38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35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37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29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18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37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37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36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13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7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15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25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32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35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31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38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39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46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40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38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39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39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36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33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43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39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38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40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41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39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38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34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39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31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32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32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32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38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18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28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28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33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37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19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24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25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28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26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25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23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22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21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27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30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34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33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36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37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36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24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28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28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27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28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27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14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36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30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37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38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45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44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44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42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37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38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39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27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27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29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29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38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39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38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37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34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52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31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34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30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29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28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28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32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32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6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15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18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26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20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18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17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16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15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13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8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17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21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24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25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18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19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19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20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20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20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20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19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17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17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27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30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28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53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43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36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29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24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18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19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31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37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38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27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31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30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31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40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41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39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38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42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39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41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38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38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34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36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33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36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37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33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18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35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33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37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36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43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47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37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40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40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40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43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30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31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27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39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39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36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38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27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30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27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27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26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33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35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35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40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34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28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40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45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55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40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38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31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33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42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39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36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36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34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30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38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32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32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20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25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27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27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39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42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27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28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27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25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14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21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20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22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10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21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27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23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25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23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30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30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28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26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25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24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24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30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30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27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23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21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30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29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12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12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8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13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19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23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18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34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39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36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41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42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22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25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19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49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44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38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40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36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40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25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23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26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25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50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37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38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21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27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26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31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30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45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43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37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32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43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40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38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37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40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35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40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38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37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33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39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32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30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31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27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25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38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33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36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30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29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31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28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15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47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46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7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7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14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22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25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39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39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41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48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12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41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27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35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29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30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22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27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32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32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37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39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39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28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34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45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43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38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38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40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50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6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13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16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21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25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38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37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35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33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45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36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35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10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42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38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36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36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17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24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38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42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37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26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34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32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23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29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31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29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29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24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22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38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34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41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36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37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35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36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44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40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46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38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40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13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26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28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31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32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35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33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32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36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47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37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39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41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8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24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9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33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30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39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41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43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42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36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33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41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43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38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48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40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16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41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40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38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36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39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30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26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26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25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24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22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40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6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6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39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36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35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20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33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22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9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39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37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38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15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18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15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17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21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32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32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40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43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34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11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19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29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34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35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33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39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36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53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41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39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41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36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38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41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33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10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15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19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22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24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25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40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37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33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31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30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27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29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29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27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27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25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18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17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29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30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26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9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17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25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30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34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34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35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34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35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32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25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23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23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13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21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24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22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20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23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23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20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19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12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21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23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30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23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41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5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6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11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20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26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40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42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39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42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27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30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28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29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28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34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28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28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30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28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22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33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29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17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34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31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37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40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35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40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40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44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45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36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41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46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50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41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39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40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39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39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36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35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35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32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30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27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12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35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35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34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41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41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40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44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28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54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27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26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26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26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24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31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32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30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5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12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10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42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41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44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6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7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18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28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30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32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28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35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37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34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8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31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32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29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26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37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34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30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34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31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32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32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26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23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18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22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18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35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36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33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34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31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29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29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37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39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43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44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41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43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42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40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36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38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30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41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43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20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15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9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8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30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30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27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27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26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25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24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24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27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24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28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28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30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29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27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8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10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25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26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26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24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19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24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23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13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7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44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45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7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17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18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16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16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21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34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26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43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48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26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26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39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39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33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18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18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42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39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37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40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26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29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30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28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26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24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32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31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29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25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29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28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27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24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31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26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19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27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19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38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40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7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15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21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36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39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39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35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37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33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32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37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34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33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35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33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33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31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19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23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23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18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30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27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18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13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11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19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18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14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10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23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30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27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35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34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32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30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41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45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26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26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26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24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24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22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21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21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21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20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23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36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32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30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35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35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32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37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34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33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33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31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31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33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25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40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37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34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14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13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39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40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40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40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39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35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20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21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20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21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19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18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17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15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14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19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25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23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13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15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17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24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18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20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15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15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38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40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41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35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23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11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11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11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14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22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18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20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17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16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10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18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23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21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24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20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15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46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15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33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36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30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33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32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32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31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14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31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33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30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34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33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35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40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50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45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27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29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24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27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28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26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19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14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9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7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30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31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27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27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5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9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10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7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12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15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14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16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17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38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39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38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17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23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26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32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32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31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33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34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42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36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39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32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28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30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29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22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22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23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22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22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20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19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21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24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26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35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33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30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27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24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43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41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28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25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32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34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33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32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22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31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24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32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15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33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34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32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29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29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29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25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24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38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38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36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33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35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34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35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35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26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26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26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25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37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43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39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13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30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32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31</v>
      </c>
      <c r="D2699" s="2" t="s">
        <v>448</v>
      </c>
      <c r="E2699" s="2"/>
      <c r="F2699" s="2"/>
      <c r="G2699" s="2"/>
      <c r="H2699" s="2"/>
    </row>
    <row r="2700" spans="2:8">
      <c r="B2700" s="2" t="s">
        <v>3145</v>
      </c>
      <c r="C2700" s="2">
        <v>32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30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28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27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28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26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36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34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36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34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37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37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36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37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41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39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15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12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24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29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39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37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38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12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13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7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38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34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35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30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34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32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33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29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37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15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11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9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22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25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24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36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12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20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23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38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37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19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21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30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29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27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26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24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26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25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22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33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33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30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50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25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22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19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16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44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41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41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36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34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31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26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23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20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33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25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30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27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39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25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25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23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22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23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34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38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38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36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36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34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29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17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40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15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33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32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38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34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32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31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42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39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36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36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34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25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14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20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10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31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39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5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14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14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12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29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31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32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18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19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20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23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23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22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13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24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23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25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20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22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23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20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13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15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20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22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26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26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33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34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37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33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33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33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30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30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29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28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31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30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38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38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32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33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32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19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13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18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25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29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29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27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13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21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23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27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28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27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39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33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31</v>
      </c>
      <c r="D2928" s="2" t="s">
        <v>448</v>
      </c>
      <c r="E2928" s="2"/>
      <c r="F2928" s="2"/>
      <c r="G2928" s="2"/>
      <c r="H2928" s="2"/>
    </row>
    <row r="2929" spans="2:8">
      <c r="B2929" s="2" t="s">
        <v>3374</v>
      </c>
      <c r="C2929" s="2">
        <v>27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8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9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17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12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32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26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28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27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28</v>
      </c>
      <c r="D2941" s="2" t="s">
        <v>448</v>
      </c>
      <c r="E2941" s="2"/>
      <c r="F2941" s="2"/>
      <c r="G2941" s="2"/>
      <c r="H2941" s="2"/>
    </row>
    <row r="2942" spans="2:8">
      <c r="B2942" s="2" t="s">
        <v>3387</v>
      </c>
      <c r="C2942" s="2">
        <v>28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27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29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28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28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31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35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35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34</v>
      </c>
      <c r="D2954" s="2" t="s">
        <v>448</v>
      </c>
      <c r="E2954" s="2"/>
      <c r="F2954" s="2"/>
      <c r="G2954" s="2"/>
      <c r="H2954" s="2"/>
    </row>
    <row r="2955" spans="2:8">
      <c r="B2955" s="2" t="s">
        <v>3400</v>
      </c>
      <c r="C2955" s="2">
        <v>10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37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41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36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38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42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24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26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36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32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11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14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13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37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37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35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34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28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19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19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18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17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28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24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18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33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34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34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36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38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37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37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30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29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31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26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14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14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38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36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14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38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38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37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33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37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22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23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22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21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22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23</v>
      </c>
      <c r="D3034" s="2" t="s">
        <v>448</v>
      </c>
      <c r="E3034" s="2"/>
      <c r="F3034" s="2"/>
      <c r="G3034" s="2"/>
      <c r="H3034" s="2"/>
    </row>
    <row r="3035" spans="2:8">
      <c r="B3035" s="2" t="s">
        <v>3480</v>
      </c>
      <c r="C3035" s="2">
        <v>39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30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30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25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21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38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32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31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28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34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33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32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31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30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28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29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28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38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36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40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39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38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44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31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35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35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37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33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33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34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41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44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43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41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39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40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40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40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41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43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42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35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38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40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37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36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51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47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25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32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30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28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28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27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26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25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11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11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19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14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18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17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15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36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7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11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19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16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16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16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19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26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26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27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39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38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36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33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28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29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34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42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40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21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21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16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18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16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20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16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18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16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14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16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20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20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36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36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16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21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24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32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30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38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38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34</v>
      </c>
      <c r="D3158" s="2" t="s">
        <v>448</v>
      </c>
      <c r="E3158" s="2"/>
      <c r="F3158" s="2"/>
      <c r="G3158" s="2"/>
      <c r="H3158" s="2"/>
    </row>
    <row r="3159" spans="2:8">
      <c r="B3159" s="2" t="s">
        <v>3604</v>
      </c>
      <c r="C3159" s="2">
        <v>30</v>
      </c>
      <c r="D3159" s="2" t="s">
        <v>448</v>
      </c>
      <c r="E3159" s="2"/>
      <c r="F3159" s="2"/>
      <c r="G3159" s="2"/>
      <c r="H3159" s="2"/>
    </row>
    <row r="3160" spans="2:8">
      <c r="B3160" s="2" t="s">
        <v>3605</v>
      </c>
      <c r="C3160" s="2">
        <v>36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32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33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36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34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31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30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26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28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19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11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16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13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11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21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11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10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14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20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27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27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27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30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17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6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14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16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33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33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36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39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37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28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32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26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22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11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41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40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37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36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33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31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32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30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29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31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34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30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33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23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40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39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42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42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41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39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24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32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34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36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36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40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39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41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18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17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21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19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17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25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33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39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39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23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21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19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22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21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18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25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28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32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29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28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32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27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23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21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14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22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11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39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45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7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7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13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7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17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21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23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23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24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29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28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30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28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27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24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42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40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39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39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46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46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40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36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45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33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33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36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33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34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32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34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35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31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31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31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28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43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40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43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26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27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27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31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31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29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27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30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30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30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36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32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10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16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19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18</v>
      </c>
      <c r="D3331" s="2" t="s">
        <v>448</v>
      </c>
      <c r="E3331" s="2"/>
      <c r="F3331" s="2"/>
      <c r="G3331" s="2"/>
      <c r="H3331" s="2"/>
    </row>
    <row r="3332" spans="2:8">
      <c r="B3332" s="2" t="s">
        <v>3777</v>
      </c>
      <c r="C3332" s="2">
        <v>18</v>
      </c>
      <c r="D3332" s="2" t="s">
        <v>448</v>
      </c>
      <c r="E3332" s="2"/>
      <c r="F3332" s="2"/>
      <c r="G3332" s="2"/>
      <c r="H3332" s="2"/>
    </row>
    <row r="3333" spans="2:8">
      <c r="B3333" s="2" t="s">
        <v>3778</v>
      </c>
      <c r="C3333" s="2">
        <v>19</v>
      </c>
      <c r="D3333" s="2" t="s">
        <v>448</v>
      </c>
      <c r="E3333" s="2"/>
      <c r="F3333" s="2"/>
      <c r="G3333" s="2"/>
      <c r="H3333" s="2"/>
    </row>
    <row r="3334" spans="2:8">
      <c r="B3334" s="2" t="s">
        <v>3779</v>
      </c>
      <c r="C3334" s="2">
        <v>21</v>
      </c>
      <c r="D3334" s="2" t="s">
        <v>448</v>
      </c>
      <c r="E3334" s="2"/>
      <c r="F3334" s="2"/>
      <c r="G3334" s="2"/>
      <c r="H3334" s="2"/>
    </row>
    <row r="3335" spans="2:8">
      <c r="B3335" s="2" t="s">
        <v>3780</v>
      </c>
      <c r="C3335" s="2">
        <v>19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16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26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25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22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14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25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18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10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15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9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18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16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19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21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20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21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22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22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22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20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19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18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32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33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32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27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27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23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23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24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18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21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17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14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7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22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19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17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14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14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13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11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8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42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7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16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20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25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34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30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31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31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29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22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24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25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24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22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18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12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10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22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19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17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15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16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10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10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16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6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10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13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12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42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43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42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40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29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32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33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30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26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21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22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21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34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31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21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14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12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13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11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38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38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39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40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10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5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17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25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23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33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31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36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36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36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31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32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32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27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41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40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34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36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32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20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42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42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37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38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34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46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45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49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47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27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30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28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35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33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34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35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33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38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36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27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24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22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32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25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14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43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32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34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36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34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34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36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44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44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48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43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48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46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29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24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19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35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37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35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38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39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36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31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43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24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35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36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35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30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30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28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28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34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33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31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30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26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28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39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43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20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24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24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32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33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33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27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31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32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32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34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30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32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29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15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18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16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22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23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23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24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26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27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24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18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12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24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29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30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18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21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20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21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22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22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15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24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21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13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5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36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7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9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20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21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22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23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22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26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19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23</v>
      </c>
      <c r="D3625" s="2" t="s">
        <v>448</v>
      </c>
      <c r="E3625" s="2"/>
      <c r="F3625" s="2"/>
      <c r="G3625" s="2"/>
      <c r="H3625" s="2"/>
    </row>
    <row r="3626" spans="2:8">
      <c r="B3626" s="2" t="s">
        <v>4071</v>
      </c>
      <c r="C3626" s="2">
        <v>23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44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41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42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42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47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47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42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44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36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39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33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36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41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38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34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43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38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33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29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27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24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20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35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26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38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27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15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41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38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20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45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42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41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40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37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39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14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15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17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15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18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13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14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18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19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24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25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23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21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23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28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28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26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36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38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29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29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28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30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33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30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33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29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38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34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38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9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26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13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32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30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25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16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24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24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17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33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35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34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32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32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28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25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35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31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32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26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22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19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24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27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28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28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35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28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43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40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37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41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48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47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27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28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29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26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32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35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33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29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35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37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33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26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15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20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19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13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14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7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12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8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6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23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8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15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20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25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25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33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28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43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40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38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36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32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38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18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9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16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15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24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25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20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17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39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31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32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37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39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13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13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32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34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32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35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38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30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31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33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33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45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42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37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45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41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20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16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17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17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17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18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6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14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24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28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29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38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33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31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39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28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26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24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22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26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25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21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20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33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34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29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12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10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35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29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31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28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21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39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40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43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42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38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37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20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42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40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37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36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41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41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37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45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43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37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35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30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26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23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23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21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16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23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24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40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36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36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40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36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36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34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35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37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33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33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24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30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27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20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24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22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38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39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32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23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35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28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23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18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20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15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11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38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34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32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32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19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20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26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26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20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12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23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42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40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41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38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41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22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27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37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22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25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26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26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39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26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38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25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26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28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25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26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29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32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30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29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29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25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31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31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30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28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31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28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29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29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24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30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26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24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23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31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45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37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34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26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26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24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25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25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27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25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25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30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28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29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28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24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20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28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24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8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29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24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15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38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40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18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12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16</v>
      </c>
      <c r="D4040" s="2" t="s">
        <v>448</v>
      </c>
      <c r="E4040" s="2"/>
      <c r="F4040" s="2"/>
      <c r="G4040" s="2"/>
      <c r="H4040" s="2"/>
    </row>
    <row r="4041" spans="2:8">
      <c r="B4041" s="2" t="s">
        <v>4486</v>
      </c>
      <c r="C4041" s="2">
        <v>17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14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15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16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17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16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19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20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19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20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21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19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14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29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29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22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19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16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29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23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27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22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14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12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8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10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5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11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16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16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9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18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20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41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30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35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32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25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27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24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23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25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22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15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9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19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12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18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17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14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18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19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17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12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25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28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27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23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18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40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38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37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35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32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33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29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28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26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25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26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23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15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22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15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6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16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9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14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10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12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14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17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22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5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10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39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35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26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21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26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21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26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22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17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16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15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13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9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18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34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38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26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27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24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27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28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25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20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35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30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32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30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27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31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33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28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23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17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10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15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16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12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8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11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19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18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31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29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27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26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33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35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30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17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21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21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19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44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45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37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39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38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39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39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38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42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31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36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35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38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38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29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28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30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29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29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28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37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9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23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23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17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20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18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30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28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28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37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20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18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17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18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24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33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31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28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33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31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32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31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27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24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25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40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38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32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42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38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38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40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39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44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42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42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44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44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33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33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35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32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32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33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33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47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44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46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46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21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24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27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25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24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25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34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25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14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24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15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11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13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10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17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23</v>
      </c>
      <c r="D4327" s="2" t="s">
        <v>448</v>
      </c>
      <c r="E4327" s="2"/>
      <c r="F4327" s="2"/>
      <c r="G4327" s="2"/>
      <c r="H4327" s="2"/>
    </row>
    <row r="4328" spans="2:8">
      <c r="B4328" s="2" t="s">
        <v>4773</v>
      </c>
      <c r="C4328" s="2">
        <v>27</v>
      </c>
      <c r="D4328" s="2" t="s">
        <v>448</v>
      </c>
      <c r="E4328" s="2"/>
      <c r="F4328" s="2"/>
      <c r="G4328" s="2"/>
      <c r="H4328" s="2"/>
    </row>
    <row r="4329" spans="2:8">
      <c r="B4329" s="2" t="s">
        <v>4774</v>
      </c>
      <c r="C4329" s="2">
        <v>28</v>
      </c>
      <c r="D4329" s="2" t="s">
        <v>448</v>
      </c>
      <c r="E4329" s="2"/>
      <c r="F4329" s="2"/>
      <c r="G4329" s="2"/>
      <c r="H4329" s="2"/>
    </row>
    <row r="4330" spans="2:8">
      <c r="B4330" s="2" t="s">
        <v>4775</v>
      </c>
      <c r="C4330" s="2">
        <v>43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31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28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18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18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19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11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33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15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20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19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15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10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10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5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17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20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14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20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20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21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14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19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15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38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41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44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32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29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30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27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42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42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36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33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34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31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40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36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34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36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34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22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23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20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20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19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30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20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32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33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32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30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35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34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33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35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7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13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36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38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13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6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7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13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16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17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22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20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14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45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31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34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36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21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12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9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15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21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24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43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26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28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37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15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11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12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15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23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25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19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28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29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25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27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22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29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29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26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20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22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20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12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25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27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27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29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31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33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31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30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28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25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46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13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33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33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32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30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28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29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30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29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39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37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32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31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30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30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29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27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28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32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34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35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32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37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32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44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43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33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36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34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37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34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32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21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29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23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27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25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22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21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26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29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25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35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34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13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20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24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22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25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24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24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23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24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24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41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44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38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31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29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28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25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32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31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33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32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31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30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32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32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30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28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27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31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33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31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36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31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9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12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27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30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29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26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33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33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34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35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31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34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33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32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36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12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16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16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18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12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14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12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16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17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42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17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19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42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40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35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32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33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33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35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35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37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32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28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23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19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41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40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28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23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14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10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39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39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42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40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39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23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31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33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30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31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32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33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36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35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35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40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35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36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36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34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24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22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30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34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28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27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25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12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18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20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17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14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10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29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33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16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19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18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21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49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45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18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21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27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27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46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42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41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39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35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51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7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18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28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33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25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27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24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26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28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20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17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13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9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10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18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16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20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20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20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8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15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15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33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30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36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21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27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31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32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32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28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38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36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37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34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32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31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27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26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18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40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29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25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27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20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15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6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34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37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46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43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45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32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26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45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29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29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50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41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38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40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42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41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36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33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30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25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22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14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45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43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44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40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34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24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38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43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47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34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31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34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51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45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40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24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26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25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23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21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34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33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30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41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27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28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26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22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31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34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28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29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30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37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30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28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35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41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16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31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29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33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32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36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37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38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40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45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43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40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44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45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42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41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38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31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33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34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31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32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30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33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30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31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28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28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27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24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25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40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33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34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31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36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36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34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17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41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42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40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44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36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37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35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32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32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32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31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31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29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36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43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42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30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18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18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11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17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21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42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40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40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40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40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35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30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33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30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28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31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29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27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43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28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37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37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37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43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40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40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38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30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50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50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34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36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34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26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23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35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37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35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34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35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57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33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34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16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45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39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29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29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26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36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35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31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21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43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41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36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34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30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33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30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25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43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45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22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23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23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22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39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40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42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42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37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17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45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32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32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34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34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36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34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26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26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24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36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36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35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35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32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39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40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42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41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41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38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37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36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36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37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36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51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44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48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48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39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40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42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46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38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48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52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33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36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43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37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38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46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37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36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33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20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26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31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37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29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29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38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41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52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29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30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30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43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41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38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37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36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39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34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5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20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9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16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33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37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45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15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9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20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32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42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40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42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39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32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24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23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26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26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25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12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15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39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41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33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37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36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36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18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37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37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41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40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39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47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47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36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35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38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37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39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29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33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38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34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33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37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38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37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35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46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41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60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37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38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14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15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36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36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10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39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20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23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34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33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32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30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51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56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57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57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38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39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43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43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43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38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38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40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11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18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22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30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24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15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43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40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40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38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37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38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38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26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21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5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34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36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36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35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36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41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47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27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26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16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43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40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27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31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28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35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35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36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36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17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9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6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23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42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33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33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17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40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27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31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31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46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42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41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38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38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48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32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43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43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13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15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34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34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13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13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18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28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31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34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31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37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7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12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11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9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11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9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9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7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7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9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13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22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26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29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31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33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35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33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23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23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23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26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24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20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13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35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34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32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26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18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34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46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37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29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24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44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43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39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39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39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38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36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56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41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44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48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12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14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18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23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36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26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29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33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35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39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37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43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29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30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6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56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33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34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47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48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17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18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18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25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29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43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14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15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16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17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17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24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28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32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36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52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49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22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18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12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43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34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38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31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34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32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34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35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35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36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33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30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31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31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26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37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42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47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32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18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40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32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32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31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39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40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25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23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24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21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36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35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35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35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23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33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36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40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41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30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30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31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30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52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54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46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43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44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42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42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43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40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17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17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27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28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30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34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34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32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37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34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34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27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35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35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39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36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38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48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42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44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40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39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38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42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40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37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37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30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34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9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11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19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20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17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29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29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31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31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30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17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55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51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43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45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47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48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33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34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34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34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35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38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36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34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32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48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46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45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46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37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51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47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43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42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14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16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18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29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29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27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34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32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33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22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22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33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33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24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24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24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25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29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31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35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31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29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31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29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39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43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43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45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42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45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42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37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36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36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37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34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35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35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49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47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41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43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42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41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42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41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35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35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42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47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41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40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37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43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42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45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41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39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40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50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51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43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43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44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33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34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38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44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53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52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53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39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38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40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38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32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33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30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30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27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37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51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49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53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46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44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22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20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18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43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23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17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43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14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25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30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32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41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41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39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37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36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33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36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22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20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18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39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31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28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47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46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42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42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43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44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41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38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37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41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15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33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38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50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48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48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13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14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44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49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36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38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37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43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42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35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34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35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38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35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34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33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31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25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55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35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38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18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25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43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16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15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13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13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13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40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48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49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34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35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35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41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36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50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50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49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43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40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36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38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35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33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32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43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42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39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41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40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41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38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52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35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32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45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41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40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39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31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33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31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32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43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41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39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38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38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43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39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36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35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24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38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47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39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40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40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47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48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34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39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35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35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35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40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28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10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13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21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25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28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41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39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39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43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41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30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32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30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26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25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25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25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45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38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35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35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50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43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39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26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26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26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27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25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26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24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21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10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36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47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53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49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30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17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18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50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45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48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36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41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36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52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36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37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7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10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47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49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49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43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46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44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43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43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40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28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19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49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52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29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29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30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55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39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51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38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40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30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27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46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49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40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43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45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47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13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14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48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42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42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46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32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31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30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45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45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37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36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27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20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14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28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28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40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42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47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39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40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43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36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20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40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41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47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39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41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45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48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41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26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28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39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40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43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45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17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22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24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25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23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42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40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40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38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40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21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24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24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41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43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43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41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40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40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33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41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45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32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37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34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47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52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43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50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48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43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42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40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42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40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42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43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46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43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43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41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38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36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33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32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23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45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44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52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13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14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52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47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44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51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46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39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48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30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20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29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32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32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11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8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18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26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27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13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7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10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16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30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30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23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18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40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44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32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32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36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38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36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40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39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27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59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43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47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45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40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39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41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37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41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38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35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32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34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37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36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27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32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53</v>
      </c>
      <c r="D6082" s="2" t="s">
        <v>448</v>
      </c>
      <c r="E6082" s="2"/>
      <c r="F6082" s="2"/>
      <c r="G6082" s="2"/>
      <c r="H6082" s="2"/>
    </row>
    <row r="6083" spans="2:8">
      <c r="B6083" s="2" t="s">
        <v>6528</v>
      </c>
      <c r="C6083" s="2">
        <v>39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32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33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30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27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38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39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47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46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43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34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28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33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30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30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32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37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29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26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35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33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30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29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24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17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44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42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38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37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44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45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40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38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25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26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23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36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39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39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35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18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28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30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32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27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27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46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42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23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16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13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27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26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30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29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28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26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25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40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46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46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47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26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5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35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34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32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40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20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21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21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38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49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44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39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39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36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37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34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32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27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44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41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22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24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23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23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41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35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29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24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21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34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37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29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31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30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28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28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40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32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29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28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25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23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22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18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35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37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35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25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30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30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29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28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25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26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25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22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21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13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12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10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46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16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36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39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35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40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36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33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33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34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42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35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33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31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36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31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36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35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34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28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38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40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35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33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28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27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42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41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48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47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35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34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37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43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38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22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27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34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26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29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27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25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13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16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28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42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40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36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34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31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33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33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29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28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27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24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41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41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31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31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15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37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35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38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38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43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45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43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33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31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46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43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41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46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42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46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48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49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38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38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41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34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13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43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35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28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48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41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42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46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38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50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49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38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37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14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24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43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16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41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43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42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47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39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37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38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44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43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39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39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44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26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31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33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29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27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27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35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35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27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21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9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40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13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34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20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21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25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32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31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31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34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32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34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36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30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37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38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35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31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41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40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27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29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32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35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34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34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33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31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30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41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39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41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38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41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25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26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32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44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30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30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28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33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27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28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25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25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21</v>
      </c>
      <c r="D6477" s="2" t="s">
        <v>448</v>
      </c>
      <c r="E6477" s="2"/>
      <c r="F6477" s="2"/>
      <c r="G6477" s="2"/>
      <c r="H6477" s="2"/>
    </row>
    <row r="6478" spans="2:8">
      <c r="B6478" s="2" t="s">
        <v>6923</v>
      </c>
      <c r="C6478" s="2">
        <v>21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13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6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19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11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16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18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23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25</v>
      </c>
      <c r="D6493" s="2" t="s">
        <v>448</v>
      </c>
      <c r="E6493" s="2"/>
      <c r="F6493" s="2"/>
      <c r="G6493" s="2"/>
      <c r="H6493" s="2"/>
    </row>
    <row r="6494" spans="2:8">
      <c r="B6494" s="2" t="s">
        <v>6939</v>
      </c>
      <c r="C6494" s="2">
        <v>33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33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39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42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36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40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34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35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37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40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36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19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23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29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29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21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41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40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43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41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31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32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36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40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41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46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40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44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41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42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46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33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34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32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43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23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15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18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22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24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26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33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31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28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28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25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22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19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19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44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18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25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24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45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37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27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28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29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24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38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30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38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36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32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28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22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44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20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13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13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16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14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8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51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40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41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38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41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46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40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38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35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47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44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45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39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39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37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38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32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18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25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28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41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40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40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40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10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21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27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38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37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42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38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43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38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14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21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28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27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29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29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24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45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27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27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40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15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16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44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37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39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35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29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39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35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38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39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38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37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37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40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23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24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25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27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26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27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27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33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40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19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25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27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43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38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22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28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12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5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39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40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7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12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17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16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23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24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27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27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16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28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42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38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39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35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33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28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26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21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41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43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42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42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40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43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13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7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17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25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26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33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45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42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46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40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31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32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31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33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38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43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39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29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32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36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34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35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31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13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39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11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19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41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41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33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43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41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54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10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39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37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18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29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34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33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32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28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25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31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28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27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32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30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28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29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19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40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39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49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38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39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22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27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30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34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30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31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29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25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37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30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29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43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41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36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22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23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27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36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36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18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26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36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34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29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29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27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25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40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44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36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34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51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29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33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31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34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16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12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12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5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18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18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30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14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25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30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25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36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33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22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19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22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22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19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51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28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36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27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24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21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37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42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41</v>
      </c>
      <c r="D6892" s="2" t="s">
        <v>448</v>
      </c>
      <c r="E6892" s="2"/>
      <c r="F6892" s="2"/>
      <c r="G6892" s="2"/>
      <c r="H6892" s="2"/>
    </row>
    <row r="6893" spans="2:8">
      <c r="B6893" s="2" t="s">
        <v>7338</v>
      </c>
      <c r="C6893" s="2">
        <v>26</v>
      </c>
      <c r="D6893" s="2" t="s">
        <v>448</v>
      </c>
      <c r="E6893" s="2"/>
      <c r="F6893" s="2"/>
      <c r="G6893" s="2"/>
      <c r="H6893" s="2"/>
    </row>
    <row r="6894" spans="2:8">
      <c r="B6894" s="2" t="s">
        <v>7339</v>
      </c>
      <c r="C6894" s="2">
        <v>25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24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24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38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35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32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32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39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37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45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40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40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42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37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33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35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33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31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32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36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18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26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35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34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34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43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38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33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43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6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12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18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39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49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21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28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29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27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39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39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46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43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40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45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42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39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40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41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42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46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46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47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15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13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19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28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28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35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34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41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36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35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33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31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33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29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42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41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40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42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39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38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27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37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44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44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15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16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44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39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40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43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42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44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42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45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47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44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41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34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43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47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23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22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22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17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14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13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33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29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29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31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32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29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38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14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12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36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32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31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40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45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40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40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31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28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26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43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40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39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42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39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36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38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37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39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35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32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26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26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26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40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37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13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11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21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22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27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41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35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35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42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37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36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33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43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30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32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30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30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30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31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32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29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39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26</v>
      </c>
      <c r="D7112" s="2" t="s">
        <v>448</v>
      </c>
      <c r="E7112" s="2"/>
      <c r="F7112" s="2"/>
      <c r="G7112" s="2"/>
      <c r="H7112" s="2"/>
    </row>
    <row r="7113" spans="2:8">
      <c r="B7113" s="2" t="s">
        <v>7558</v>
      </c>
      <c r="C7113" s="2">
        <v>29</v>
      </c>
      <c r="D7113" s="2" t="s">
        <v>448</v>
      </c>
      <c r="E7113" s="2"/>
      <c r="F7113" s="2"/>
      <c r="G7113" s="2"/>
      <c r="H7113" s="2"/>
    </row>
    <row r="7114" spans="2:8">
      <c r="B7114" s="2" t="s">
        <v>7559</v>
      </c>
      <c r="C7114" s="2">
        <v>28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32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35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33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40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11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18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10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11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14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18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21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20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20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29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39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36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45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19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23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25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25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29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39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34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38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37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31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43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23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28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30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44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50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48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50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19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24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29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30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35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30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42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38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38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39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41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33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33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30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31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31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15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15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16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30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29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26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25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22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37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33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29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23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42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36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40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38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35</v>
      </c>
      <c r="D7195" s="2" t="s">
        <v>448</v>
      </c>
      <c r="E7195" s="2"/>
      <c r="F7195" s="2"/>
      <c r="G7195" s="2"/>
      <c r="H7195" s="2"/>
    </row>
    <row r="7196" spans="2:8">
      <c r="B7196" s="2" t="s">
        <v>7641</v>
      </c>
      <c r="C7196" s="2">
        <v>34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44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38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17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46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15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15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20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28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32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41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35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36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32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29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34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32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30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34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27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24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18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18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26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23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57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29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26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21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16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39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43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43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38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41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20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30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24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28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28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27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23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31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33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31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29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26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27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18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25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22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27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25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28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15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22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20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12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42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38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34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40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37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45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41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46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45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43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41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37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51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49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41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42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32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30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15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13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12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14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17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38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21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20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18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19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18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17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16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15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9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12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16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33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31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28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33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35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27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16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26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24</v>
      </c>
      <c r="D7339" s="2" t="s">
        <v>448</v>
      </c>
      <c r="E7339" s="2"/>
      <c r="F7339" s="2"/>
      <c r="G7339" s="2"/>
      <c r="H7339" s="2"/>
    </row>
    <row r="7340" spans="2:8">
      <c r="B7340" s="2" t="s">
        <v>7785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30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30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36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23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27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23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11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32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48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28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20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48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41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38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36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35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29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32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34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29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43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50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48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44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18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38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32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23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25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25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17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36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14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21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26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16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18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17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16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34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22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25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16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23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29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28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28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25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45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12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38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16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20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15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20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20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21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44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42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20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41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28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46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43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32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32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40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40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25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26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26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10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20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29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31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28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26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22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39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26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25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18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43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39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38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39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17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24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24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28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29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32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39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37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32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25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38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10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29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28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29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31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32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33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33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30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28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31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29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28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31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29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26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47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38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7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14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45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26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23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30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42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40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13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16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21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23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22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20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26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23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20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12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18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25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24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24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25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23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23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20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31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29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28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28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37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28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27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26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43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38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26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33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29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35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44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42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30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40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43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36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35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43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45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39</v>
      </c>
      <c r="D7581" s="2" t="s">
        <v>448</v>
      </c>
      <c r="E7581" s="2"/>
      <c r="F7581" s="2"/>
      <c r="G7581" s="2"/>
      <c r="H7581" s="2"/>
    </row>
    <row r="7582" spans="2:8">
      <c r="B7582" s="2" t="s">
        <v>8027</v>
      </c>
      <c r="C7582" s="2">
        <v>33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30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18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23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23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39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28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8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15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17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22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26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24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23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33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35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31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38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40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17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27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30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19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26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28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22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26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24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28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26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28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30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30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27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24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19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25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21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18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38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37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40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45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10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8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15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18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36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33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24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44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38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46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37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40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37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29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26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27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42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43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39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30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29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44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34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32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36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22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25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11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14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22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17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20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23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22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20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17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20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38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35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34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35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39</v>
      </c>
      <c r="D7696" s="2" t="s">
        <v>448</v>
      </c>
      <c r="E7696" s="2"/>
      <c r="F7696" s="2"/>
      <c r="G7696" s="2"/>
      <c r="H7696" s="2"/>
    </row>
    <row r="7697" spans="2:8">
      <c r="B7697" s="2" t="s">
        <v>8142</v>
      </c>
      <c r="C7697" s="2">
        <v>41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25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14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30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32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42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39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16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35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34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42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36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39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36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34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32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15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13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25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37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35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48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24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23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21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19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49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18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17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16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16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23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26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34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16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19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17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12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8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14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32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18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25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31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28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26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24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30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32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27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42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42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34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32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32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37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35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36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34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37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23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24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35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39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46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48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26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24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31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31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28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22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45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37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36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34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30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39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36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37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46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38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42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41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14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18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37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41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43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45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40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35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36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34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32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37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45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30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38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46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43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43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30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30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43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37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43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47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18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23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22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36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39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42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38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37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34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35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49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32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39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35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34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30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38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35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36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34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34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41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44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37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32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39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29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23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42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39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38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35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37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45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43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48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32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39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32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31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29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24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27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25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22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20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19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18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16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41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37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47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46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44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46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36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40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35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28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29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29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31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31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40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39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33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53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35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26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38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32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28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25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41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38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40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44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40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36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27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40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37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37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32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31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32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32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28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25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18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38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30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29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28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32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30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32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31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46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44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14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21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24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29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31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34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43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45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45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39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38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30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27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21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54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29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26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23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15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16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24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24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25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27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33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32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36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33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31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37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30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43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45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37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38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28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45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16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26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34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13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28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24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19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20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21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30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29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41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41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24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25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26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24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35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35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31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8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13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17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22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28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30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33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35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28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40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45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38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40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40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28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18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44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40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37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46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26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27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35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40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44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32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37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42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41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39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44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45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41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39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40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40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37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31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20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27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28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40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38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37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42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43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44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36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35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11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40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18</v>
      </c>
      <c r="D8106" s="2" t="s">
        <v>448</v>
      </c>
      <c r="E8106" s="2"/>
      <c r="F8106" s="2"/>
      <c r="G8106" s="2"/>
      <c r="H8106" s="2"/>
    </row>
    <row r="8107" spans="2:8">
      <c r="B8107" s="2" t="s">
        <v>8552</v>
      </c>
      <c r="C8107" s="2">
        <v>20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24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28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37</v>
      </c>
      <c r="D8110" s="2" t="s">
        <v>448</v>
      </c>
      <c r="E8110" s="2"/>
      <c r="F8110" s="2"/>
      <c r="G8110" s="2"/>
      <c r="H8110" s="2"/>
    </row>
    <row r="8111" spans="2:8">
      <c r="B8111" s="2" t="s">
        <v>8556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27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27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27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13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30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26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35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34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36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32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36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37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36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37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34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42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43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31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30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29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41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46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39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33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47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30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35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35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39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40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28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32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32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36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33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32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39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38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32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37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34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35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37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45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39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40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36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37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30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23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38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38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37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36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39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38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36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49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52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30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32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22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26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48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41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44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33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29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31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33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30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30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32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38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23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27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41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42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30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32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28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38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39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36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26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42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24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13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22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24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20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14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22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17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16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15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19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19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32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35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30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32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34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34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32</v>
      </c>
      <c r="D8263" s="2" t="s">
        <v>448</v>
      </c>
      <c r="E8263" s="2"/>
      <c r="F8263" s="2"/>
      <c r="G8263" s="2"/>
      <c r="H8263" s="2"/>
    </row>
    <row r="8264" spans="2:8">
      <c r="B8264" s="2" t="s">
        <v>8709</v>
      </c>
      <c r="C8264" s="2">
        <v>34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32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33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25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38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38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20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15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13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12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8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25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18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14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14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25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30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31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31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36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34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24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26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28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31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19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13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10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14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8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15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17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39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42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31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30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29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27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29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27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34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35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33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35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26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16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18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22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20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22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22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22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21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42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33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36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31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31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34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41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43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38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44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39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40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33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39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37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31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44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43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35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38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37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36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36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31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35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37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33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29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28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27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25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31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29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28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26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31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39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41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36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34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30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27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15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15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41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40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38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38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27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30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41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36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39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42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38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18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34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32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30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28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37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36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35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34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40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43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41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51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53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47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51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45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42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43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40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30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31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37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32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33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31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45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41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43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24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13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12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33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34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34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32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29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30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28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24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41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41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37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46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40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42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41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38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40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32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34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31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32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31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29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42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40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23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22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16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40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47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36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37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39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20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27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30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31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39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37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29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31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29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29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31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33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35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33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38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35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35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36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33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43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38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34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31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25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32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32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25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19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28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30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44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37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38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43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43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40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42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45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51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36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35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39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11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11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38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36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31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23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39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36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33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34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31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37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37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39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18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22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49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24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26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23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25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21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22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27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27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21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15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9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12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13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14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15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12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8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7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9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14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15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28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28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29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30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28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25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27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16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17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11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11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8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10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11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12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14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22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24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45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39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32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32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29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22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36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28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20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36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22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46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53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46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42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39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39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35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37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33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40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34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37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35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36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32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45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32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33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32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40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41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35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38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29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34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39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43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13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15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14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15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28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37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36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38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37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5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15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14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32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33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31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29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29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28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16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21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30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27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42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44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45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43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36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27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21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14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13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16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14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18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30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32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29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28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32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30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34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32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32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20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10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17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17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23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23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22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22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20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21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33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29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37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29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30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18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15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7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12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27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30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28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25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25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23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25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31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30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36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32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36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34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27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35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38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21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23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29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34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37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37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53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47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38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32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34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29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37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30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25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10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19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20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16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19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44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48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45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47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52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43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49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37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43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34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26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20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18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23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29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24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24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18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15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24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18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8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7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16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20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24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21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45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47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30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22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13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20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30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39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39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40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40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36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34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30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27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35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30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38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36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32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24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38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39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20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19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18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16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29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24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20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11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25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26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26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50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36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33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29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34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38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41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41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40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32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34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32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32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32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10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9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35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33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31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38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39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33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34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32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31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29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17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29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26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24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21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20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48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32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39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44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43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39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40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39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36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36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33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31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43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39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37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37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32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40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38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34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13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14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23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26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26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33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25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22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37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43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40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37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34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33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35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29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26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19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30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30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27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23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43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33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35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37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33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6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36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31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28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30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30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23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18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9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11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37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27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35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40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44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41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37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47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46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37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38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39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35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40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38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38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36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44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42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26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24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22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35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37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32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42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35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29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33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40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37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33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29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31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29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28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27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26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27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25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29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27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20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51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36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31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32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27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20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17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17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19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16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37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26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23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26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27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25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23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20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43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42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49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42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43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36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39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34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42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39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40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28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35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33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44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42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37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40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36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39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43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25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26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35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41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31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34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27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42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23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35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39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36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30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27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35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35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36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40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33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38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36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30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44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36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39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39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50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53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37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41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41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44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34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34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32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7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15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42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43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40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41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33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31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42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34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15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19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22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21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18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38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41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40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39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35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40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43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34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31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32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32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33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33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33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41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40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31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31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27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28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20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19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38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34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41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46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26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30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28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27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20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23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29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27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27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25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37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33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41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35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38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49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46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38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33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33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29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28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28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28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25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23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22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44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38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35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32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58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49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33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32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35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41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39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40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36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33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28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27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24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37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37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34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46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37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37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41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49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38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36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29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22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13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44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36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17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32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30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29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25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11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35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41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40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20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29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31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31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28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36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29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27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24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24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27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27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24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46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36</v>
      </c>
      <c r="D9309" s="2" t="s">
        <v>448</v>
      </c>
      <c r="E9309" s="2"/>
      <c r="F9309" s="2"/>
      <c r="G9309" s="2"/>
      <c r="H9309" s="2"/>
    </row>
    <row r="9310" spans="2:8">
      <c r="B9310" s="2" t="s">
        <v>9755</v>
      </c>
      <c r="C9310" s="2">
        <v>33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32</v>
      </c>
      <c r="D9311" s="2" t="s">
        <v>448</v>
      </c>
      <c r="E9311" s="2"/>
      <c r="F9311" s="2"/>
      <c r="G9311" s="2"/>
      <c r="H9311" s="2"/>
    </row>
    <row r="9312" spans="2:8">
      <c r="B9312" s="2" t="s">
        <v>9757</v>
      </c>
      <c r="C9312" s="2">
        <v>40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43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38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28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10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35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36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46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47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48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42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45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46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16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15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24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29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36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35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38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11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15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22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18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19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18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20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26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27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33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8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15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19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12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25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25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24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22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32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32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45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16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17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14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20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22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24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21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21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29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27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26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43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51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52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28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24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24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9</v>
      </c>
      <c r="D9384" s="2" t="s">
        <v>448</v>
      </c>
      <c r="E9384" s="2"/>
      <c r="F9384" s="2"/>
      <c r="G9384" s="2"/>
      <c r="H9384" s="2"/>
    </row>
    <row r="9385" spans="2:8">
      <c r="B9385" s="2" t="s">
        <v>9830</v>
      </c>
      <c r="C9385" s="2">
        <v>10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8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39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37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37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39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41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43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36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33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32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30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36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36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32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38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29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35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33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33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31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42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37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27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24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21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41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27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43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27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29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32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32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30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32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26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37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32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35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12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8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40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44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44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42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45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18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28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25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32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20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37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32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31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29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27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35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32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29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26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34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35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28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30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41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46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49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38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36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34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33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38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23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37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36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33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36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33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31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36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37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35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35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44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30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34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30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27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25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42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37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34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45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35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29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31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33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34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32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37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35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40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39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39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36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36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37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24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21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13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37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23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28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27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14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19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22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43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39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30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26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23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41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42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38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38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31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31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40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41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41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38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22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38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36</v>
      </c>
      <c r="D9577" s="2" t="s">
        <v>448</v>
      </c>
      <c r="E9577" s="2"/>
      <c r="F9577" s="2"/>
      <c r="G9577" s="2"/>
      <c r="H9577" s="2"/>
    </row>
    <row r="9578" spans="2:8">
      <c r="B9578" s="2" t="s">
        <v>10023</v>
      </c>
      <c r="C9578" s="2">
        <v>35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39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36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36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27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20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26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30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38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35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27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29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28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32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29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40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41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16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20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26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31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29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35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6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40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35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32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33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30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30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30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32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33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32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45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39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28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34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48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58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34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35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45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27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30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29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28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38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35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38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37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27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23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35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45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30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25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26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48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43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41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38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14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16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35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35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39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30</v>
      </c>
      <c r="D9662" s="2" t="s">
        <v>448</v>
      </c>
      <c r="E9662" s="2"/>
      <c r="F9662" s="2"/>
      <c r="G9662" s="2"/>
      <c r="H9662" s="2"/>
    </row>
    <row r="9663" spans="2:8">
      <c r="B9663" s="2" t="s">
        <v>10108</v>
      </c>
      <c r="C9663" s="2">
        <v>36</v>
      </c>
      <c r="D9663" s="2" t="s">
        <v>448</v>
      </c>
      <c r="E9663" s="2"/>
      <c r="F9663" s="2"/>
      <c r="G9663" s="2"/>
      <c r="H9663" s="2"/>
    </row>
    <row r="9664" spans="2:8">
      <c r="B9664" s="2" t="s">
        <v>10109</v>
      </c>
      <c r="C9664" s="2">
        <v>34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29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34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34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29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33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31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39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38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47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46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43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44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40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37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37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38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10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18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25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39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44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21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26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28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29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28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26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26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50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25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13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13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32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41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39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38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39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41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6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24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35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35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35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43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39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37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32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31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35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40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39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37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41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40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20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45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23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44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40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40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37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35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33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31</v>
      </c>
      <c r="D9748" s="2" t="s">
        <v>448</v>
      </c>
      <c r="E9748" s="2"/>
      <c r="F9748" s="2"/>
      <c r="G9748" s="2"/>
      <c r="H9748" s="2"/>
    </row>
    <row r="9749" spans="2:8">
      <c r="B9749" s="2" t="s">
        <v>10194</v>
      </c>
      <c r="C9749" s="2">
        <v>24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41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18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31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32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36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42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42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41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41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31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28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30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31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31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38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26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27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38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33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20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18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34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30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26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27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24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22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32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31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30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27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21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23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40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41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13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14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46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40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33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28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40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33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33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37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33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33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31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27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24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33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35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33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38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24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15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21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25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33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31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28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26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42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38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35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42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37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37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33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30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26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39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27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29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27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27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23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26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22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15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16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21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18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14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9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10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23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9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17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34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32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30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23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16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31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30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28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34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32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28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27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29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30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40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25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29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28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30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41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38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40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36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43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50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44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52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32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32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29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27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40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38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35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27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15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14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12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10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14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11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20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29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46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40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34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33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30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26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33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33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28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37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41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41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35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37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39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37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34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42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45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44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35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39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31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32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29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38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35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29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29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28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25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21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34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30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27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25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42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42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45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39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37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36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41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37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35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31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34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41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42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40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39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37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30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29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27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26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29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29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27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33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30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36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28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30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29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17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15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34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32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32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31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39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34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29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24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21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20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22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23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24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22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19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17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17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16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14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25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23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13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17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12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14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18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19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23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45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26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24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19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16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32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27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46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45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38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30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34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32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37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35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37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31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39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41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26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16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8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9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18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39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37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37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10526</v>
      </c>
      <c r="C10081" s="2">
        <v>33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10527</v>
      </c>
      <c r="C10082" s="2">
        <v>29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28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29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29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28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32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26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36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39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33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27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37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38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38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40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25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25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19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19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18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25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36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34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35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32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30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31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27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24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22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34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33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32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34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35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31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34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24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26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28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31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32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35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26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18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20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25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36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33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34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32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33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35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32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33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30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40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30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33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26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28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27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25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23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10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11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6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14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12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19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18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19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21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18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20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19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20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15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8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6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13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22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18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12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12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11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36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39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6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18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34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30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13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33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31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29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34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32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30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39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36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28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41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44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23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21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17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17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34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31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33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32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33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28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16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20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21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21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37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33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39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33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41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39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32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32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35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36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44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38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34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26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23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17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41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15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11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18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18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15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21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10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14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35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28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24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16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35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40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38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37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36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33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35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36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32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22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20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23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32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31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30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26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28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24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22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24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38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37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26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18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17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37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34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38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44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38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42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45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46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32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31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33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31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33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32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47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40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34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31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35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34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44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35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29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49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35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32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40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37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32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27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17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8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16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20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22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34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21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25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28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45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26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19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24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24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30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28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30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25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30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31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34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29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33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31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31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29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37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32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33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31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23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24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22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12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9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37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12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37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39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42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22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17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15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12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10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14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26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13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11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18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22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27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44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29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20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8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38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45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38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40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48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43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41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26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12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15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15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27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28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27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35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28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29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27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20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9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9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19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59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45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40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34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35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36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41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31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34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31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33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36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47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42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25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29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29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40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31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49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38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32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29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30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28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46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41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29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31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31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29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28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25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34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28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26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25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14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33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33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39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36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39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46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37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35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38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37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37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35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29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30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25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28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24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42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33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19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14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9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36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40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11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39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21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20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17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36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33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30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31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32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30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27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35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29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34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27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21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17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22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19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32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39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37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37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40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37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30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27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31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13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15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21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25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32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29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20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13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17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18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13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18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25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30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32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37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37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41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44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52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47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37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19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19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36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21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26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31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43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35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35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35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28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21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43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35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31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41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43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36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18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14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19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24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33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28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28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29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43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41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38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38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42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34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48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38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35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37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41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13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42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38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26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16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17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17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19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20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23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23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39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31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31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37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21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29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30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30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31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40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40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32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29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27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28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26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25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38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37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40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38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40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30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30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32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31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31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32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35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31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43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44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36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40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23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26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24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21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37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38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38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41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39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14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7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5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14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18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40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38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12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10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7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27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20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30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20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21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18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23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25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23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36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14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17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20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28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30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29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27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31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29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27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26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28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25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23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23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21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22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42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36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12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43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47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33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35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36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33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32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45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41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45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41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33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30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38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41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40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37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33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14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15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38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36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31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27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38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33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31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37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37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40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30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34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28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32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38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26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21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23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26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26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29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38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44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40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36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38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17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6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14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10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22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25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23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28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29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28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26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27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26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21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25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42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41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39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41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26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28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40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29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29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26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27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18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19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24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17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19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21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21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23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16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16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38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33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40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36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37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43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47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48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25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28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37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41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36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32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32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17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12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17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16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16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19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24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19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26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23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23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29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27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32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34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35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40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32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37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26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24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31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23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37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40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23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21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25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23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28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29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29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28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28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24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32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31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30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11317</v>
      </c>
      <c r="C10872" s="2">
        <v>31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28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22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21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16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13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12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8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7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13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18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18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20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19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20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18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25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19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26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24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42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18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15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8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44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41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45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38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36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51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33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34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35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23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12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6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44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29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24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40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34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36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33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33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29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29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30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26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26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26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24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15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29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30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28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39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42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22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23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26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37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25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34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21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25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23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20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24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21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21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21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26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18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33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34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41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31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39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36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50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43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38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39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39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35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32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28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29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41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30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31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35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35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38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42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26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34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16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17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13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15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10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19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22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23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25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29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26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25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25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22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37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39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42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42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39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33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32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30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29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27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33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37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57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33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39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37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31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39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36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43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41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23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35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41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39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35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36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33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32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32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34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34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40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38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43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30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38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37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34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30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25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22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14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24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26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29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37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32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31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35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27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28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41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31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40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43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28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28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38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38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35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31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40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58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48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40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39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27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25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31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29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37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41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38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35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31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30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27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12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12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41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38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36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42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37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35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44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30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29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31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30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24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32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31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29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24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25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23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36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33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34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32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36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37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30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7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11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12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36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13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11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10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33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33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47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36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36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34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36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36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36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33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39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26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19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32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31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34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27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35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37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34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26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25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22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27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27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35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35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34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33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39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40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39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41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43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39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28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28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23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38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36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31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22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40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36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37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37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21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54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56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32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34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34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41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36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34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41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41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39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43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48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41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25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32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29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27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27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18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8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6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6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15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17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23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14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43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41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9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7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6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34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30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27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30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36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34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33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34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31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31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24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42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44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44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38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37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32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9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19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29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32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41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29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28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27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19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33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37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38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32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30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41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29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29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36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37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45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21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19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39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20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14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37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37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18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11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23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42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39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42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41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40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32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31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30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31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33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28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27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30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41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43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39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24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22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19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17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45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46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35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33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33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32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40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56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43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36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33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27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27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38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26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27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25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8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21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31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32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27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27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32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6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15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15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19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18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9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5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20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26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31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11778</v>
      </c>
      <c r="C11333" s="2">
        <v>39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37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31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21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7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37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31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33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14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5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16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17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39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38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6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6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23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21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16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27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29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35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35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35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35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30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46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49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46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46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31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30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27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33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32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36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34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42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28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26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33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27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26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39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43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41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45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43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34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34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14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21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32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31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29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28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26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38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43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44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40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34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34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31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35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35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32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32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33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38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39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37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35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32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35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34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32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35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27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26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27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43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34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33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32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35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30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38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39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38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39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40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38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38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44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43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44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30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33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41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45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41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42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35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31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39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37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24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16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34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36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35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31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11906</v>
      </c>
      <c r="C11461" s="2">
        <v>31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11907</v>
      </c>
      <c r="C11462" s="2">
        <v>33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32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40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40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35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37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42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45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39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39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36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40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27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28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26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32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31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34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11925</v>
      </c>
      <c r="C11480" s="2">
        <v>36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11926</v>
      </c>
      <c r="C11481" s="2">
        <v>15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11927</v>
      </c>
      <c r="C11482" s="2">
        <v>37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29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31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31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29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19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23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23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24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24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27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26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39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9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9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39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39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21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29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25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25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27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26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26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30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29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36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36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45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29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29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23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25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24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25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32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30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27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35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36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30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30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29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40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38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40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29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29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46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39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17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13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17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24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28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27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28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29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36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33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36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24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24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41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41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43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41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40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39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38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14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20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43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40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31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31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30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23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12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13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36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35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41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35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34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45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25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22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31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17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38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38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25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18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19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18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24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12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32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29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41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19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19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17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16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29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35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40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36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37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43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33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34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29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38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43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12068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39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42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36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43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37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39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36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33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33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34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36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34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34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12084</v>
      </c>
      <c r="C11639" s="2">
        <v>50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49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31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33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27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29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39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39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38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39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6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38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37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48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45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42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46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43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33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12104</v>
      </c>
      <c r="C11659" s="2">
        <v>32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12105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36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34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39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29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28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30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21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19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16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15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41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40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43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46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29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34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29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33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39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32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33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41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51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41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25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19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38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37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36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36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36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26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26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21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37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44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45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38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37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37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32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29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23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44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37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35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55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17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8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18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24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30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33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28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29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29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28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43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28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32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36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27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27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34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40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41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39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28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25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15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35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34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41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29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30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30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31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32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34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40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41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41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41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41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37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49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44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34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34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35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39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44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45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35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47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45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31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41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6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13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22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34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35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43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33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42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41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43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41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44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39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40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53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38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34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35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39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36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29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27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26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21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26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30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44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27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16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31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32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12272</v>
      </c>
      <c r="C11827" s="2">
        <v>33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32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31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16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21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38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36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42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44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40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34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20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25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29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41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39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40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46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35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37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36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18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22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27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27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27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33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42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43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44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30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24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15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41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42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41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41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6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13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22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40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37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37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36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46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44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45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29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41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40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41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37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15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13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10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7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6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45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32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32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20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37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34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40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45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51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41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38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42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47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48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44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36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34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42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47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27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31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33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31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38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37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35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39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39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41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41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47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41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31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36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26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14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39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21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37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37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20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19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25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12408</v>
      </c>
      <c r="C11963" s="2">
        <v>36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38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42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38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47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47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47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41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42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43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39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37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15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34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31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32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40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38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43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45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38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38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41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44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36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43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40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34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32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39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36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48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48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41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40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37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46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43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44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47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19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18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32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42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40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38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41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33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32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30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29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38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36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35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32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41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47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45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42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46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41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43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36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34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51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52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41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47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29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31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27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26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17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12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15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42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54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44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44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39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44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48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51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55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44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50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40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42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34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35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31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30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29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28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22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35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45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43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38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42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44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42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45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51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55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38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44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44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48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48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44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49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47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45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22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45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25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45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46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42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35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37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34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34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33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50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45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27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41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25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29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30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32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34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46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49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44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41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43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41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35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40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37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37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44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40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40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43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48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41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41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28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43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20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34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35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32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34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31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29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27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14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56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43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39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35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34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35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33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32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34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35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40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43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43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40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37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32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34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21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23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22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45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32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45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43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47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29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33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31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29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28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27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26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22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51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52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44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44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36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38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28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30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35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40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42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48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41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39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36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41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40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41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37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30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14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55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40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40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49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40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47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46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32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41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41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35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42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40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43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41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52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28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35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31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32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33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32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16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44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12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15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36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39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48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40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52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44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37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47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40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38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39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54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46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36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36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54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54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25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17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12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40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38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21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24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24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25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40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38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35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33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35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43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41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17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11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23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33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34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31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27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24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34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31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41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30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31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41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37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45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47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41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35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35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33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30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42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38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18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13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26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36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44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41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48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47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19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21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26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24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24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21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19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34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31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43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41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42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43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45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43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43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24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18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39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13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32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29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37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28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26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20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29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46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44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35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33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33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30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35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38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34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30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26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29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32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32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29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30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44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48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48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37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36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34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32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34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35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38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40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28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26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40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45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39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40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41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31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29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40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42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38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37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43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30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39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34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34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32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43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46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39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38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35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28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34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49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28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32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31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22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15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40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39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42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44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45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48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41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21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14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14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11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25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24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39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47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34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35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36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42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28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15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38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36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25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32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42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29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32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39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33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27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34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35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40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38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40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40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39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38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30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14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17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25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32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33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33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31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28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28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23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39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12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40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26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36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35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30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24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28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28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43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44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42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41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40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40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41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17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18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13026</v>
      </c>
      <c r="C12581" s="2">
        <v>17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40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36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35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35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32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31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31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45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39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20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18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17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7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22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17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36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34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31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38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40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42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24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15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39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39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41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35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40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29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30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32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32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11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23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18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8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15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19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22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23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25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28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26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20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18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53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38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38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37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39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26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31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35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32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40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28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26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34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41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31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32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46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46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24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22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26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29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24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27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38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38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33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36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29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21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37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34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33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33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33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37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20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16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43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41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40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43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43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42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53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49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40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10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8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9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10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25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28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31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30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30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28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26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23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32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39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24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34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39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40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40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24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29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25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15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11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35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45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31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31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36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43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42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44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42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42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39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43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17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19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22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28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37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35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28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32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29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11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14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24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29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36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36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37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35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27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31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31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39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37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40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41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44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44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24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26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27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28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38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33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28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28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44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24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28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41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44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33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24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40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41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30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33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32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29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23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31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45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20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18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33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32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33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24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17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38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35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38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39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22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40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38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41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24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26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37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37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36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38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26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23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30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34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37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36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40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36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28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28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27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38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38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54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38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33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28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27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28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27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26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27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28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25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25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25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32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29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26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32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39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29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27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23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14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13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27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47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39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30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30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29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17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39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33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35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39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31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33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31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28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32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35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33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39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43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41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45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30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34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38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38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36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39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29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30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29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34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37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33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34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32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30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24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38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38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36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45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43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41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39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35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33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43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42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42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30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47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36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40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40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40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42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27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25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48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41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41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40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42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24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19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16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21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28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42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12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20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24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27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26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28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28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23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25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23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22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32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35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22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28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41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30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21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45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38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43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36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40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28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48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31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24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36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41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27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31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38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41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38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40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56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41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41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37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38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41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26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29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30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46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47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46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37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35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38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39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47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37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29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22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31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40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45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44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13495</v>
      </c>
      <c r="C13050" s="2">
        <v>36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19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18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33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40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44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39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34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41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40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39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43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12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26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36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34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31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37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42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26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27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23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25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23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27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26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36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17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14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12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24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37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26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28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29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29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44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41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45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42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43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28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29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28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30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54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47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46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43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47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49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28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32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37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32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26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36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34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43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32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30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42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41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40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50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45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28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34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38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33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32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32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30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36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21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24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29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41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38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37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37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32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28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27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37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31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33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45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43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40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42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46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47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48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24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32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34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31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30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32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32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31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32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33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34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35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37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37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37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36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36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32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37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38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38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36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13649</v>
      </c>
      <c r="C13204" s="2">
        <v>47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42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41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34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35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24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31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38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43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42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42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40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52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42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43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42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41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42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35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44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39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28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40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29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31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29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27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28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28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13686</v>
      </c>
      <c r="C13241" s="2">
        <v>27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13687</v>
      </c>
      <c r="C13242" s="2">
        <v>25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13688</v>
      </c>
      <c r="C13243" s="2">
        <v>35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30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40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19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18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25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34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27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29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33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35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34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40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29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34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34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39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31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29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13710</v>
      </c>
      <c r="C13265" s="2">
        <v>51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47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44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43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44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41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32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32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33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31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44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42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50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44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47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36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40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31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35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33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35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32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27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29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29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26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27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27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16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11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10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40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46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47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44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50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40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43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42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41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35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36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34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35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36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37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32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32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32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33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45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44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38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27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48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39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36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47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45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43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38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30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29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30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31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31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29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30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29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27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28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28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44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33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30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39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40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37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30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34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36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51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48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45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40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43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33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29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26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19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27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27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17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15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20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24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25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28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32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33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24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20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35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32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34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32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35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45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44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22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27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28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30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32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45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51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51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39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42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41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34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35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45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41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38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37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45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38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49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40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40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38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38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39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46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41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25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23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18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17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21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23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39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44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40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36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38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35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35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48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41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40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35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33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34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34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35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48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38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35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30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26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16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52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41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40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40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36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36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34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29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34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31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31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29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28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27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26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25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35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28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32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32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30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29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20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24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23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43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38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39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36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36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27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25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21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47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41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34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33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19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26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25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28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33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32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32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44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32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31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32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31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35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37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26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17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17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17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38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37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41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42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39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38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39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41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36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40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39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37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46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42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38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39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31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35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37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34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43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42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40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41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37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42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44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43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43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24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22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28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33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31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32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30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45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39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40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36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40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39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35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36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33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49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23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23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36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36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40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22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27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30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27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45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32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35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34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34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42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44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41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37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33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23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16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14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44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28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20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37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34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43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47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18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24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27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26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27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26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25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27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30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33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29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42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32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33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40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37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30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41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44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45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35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22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14150</v>
      </c>
      <c r="C13705" s="2">
        <v>23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23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23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23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23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19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12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38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20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39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21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17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19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19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20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20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11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23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20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29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30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30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15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38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33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33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33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32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37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35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19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42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34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34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36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36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17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18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8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13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16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20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23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41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39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40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41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39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30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33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34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34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33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42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44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42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41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28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25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29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28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27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23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21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39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33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41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24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22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23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21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17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12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31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37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13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19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40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29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28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29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29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32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32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33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33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32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45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44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39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42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40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40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38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41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23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29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11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14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20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24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15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17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17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15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16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39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36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33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34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33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40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30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30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26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49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23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28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30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32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40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49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30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34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34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34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42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45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41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39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44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36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48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37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34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42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43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36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36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35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40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46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43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35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36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39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40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41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39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34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30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25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41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41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50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51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47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46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46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34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35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28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26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28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36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25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35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37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44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39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35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35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35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42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38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44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44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15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16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16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16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25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25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36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36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21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19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19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27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27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39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42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41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15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17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16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23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24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27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13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11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9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12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31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30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32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34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30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27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18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23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29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27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27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35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40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27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28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32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33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36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34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37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34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43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32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40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36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40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20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21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25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35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37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41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40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36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48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38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40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39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41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37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39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36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27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30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6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13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18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23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25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42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33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32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36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47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37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38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36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41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39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34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40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37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30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32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45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31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40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30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35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35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34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25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23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21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42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40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37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39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35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35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39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41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43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43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14533</v>
      </c>
      <c r="C14088" s="2">
        <v>31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35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38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45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44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29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32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48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33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29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33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40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40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42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41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29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32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34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24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43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35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36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33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44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17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17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20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19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21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46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44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45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35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46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45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14587</v>
      </c>
      <c r="C14142" s="2">
        <v>26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27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25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26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26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26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32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23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24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22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27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26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25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26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22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23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20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22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19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29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28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30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31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29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33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32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33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35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33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32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36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39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40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39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29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35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39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30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34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39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39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36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29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29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28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26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25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32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32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40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37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43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43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39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28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31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27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29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30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53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46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39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43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44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32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34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37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37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41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32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22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16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39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22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28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37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39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36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43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41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41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7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5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12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17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15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27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28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42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34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23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45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46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42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32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35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35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37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35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35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37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9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18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25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41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38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25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24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18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25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27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24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26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24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37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27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26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41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33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29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30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36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35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46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37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41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41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38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25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24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28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6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10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14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15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29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32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33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33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33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32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25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26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28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30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29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43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41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40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43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21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24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29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27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25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36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36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45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38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43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44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38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38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38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37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38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40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41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40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32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36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41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40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36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39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35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34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32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33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33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30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29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27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42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41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24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14824</v>
      </c>
      <c r="C14379" s="2">
        <v>24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19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42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26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24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31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32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42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43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40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39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44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41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22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23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15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19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14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43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14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16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18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19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18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19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21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22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20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19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32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16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35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32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26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32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32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29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29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33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33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30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32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26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26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27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34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31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43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25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19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18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37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23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29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29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38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39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37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38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37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41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40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25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36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52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37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33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27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34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36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37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32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29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29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34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33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28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19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11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6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29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25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28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26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26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35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35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32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33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33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29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21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22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25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13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42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36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37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47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43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26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28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28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28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36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36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38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34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34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22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22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18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28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25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24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25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33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32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28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27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27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44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41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37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38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39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26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26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30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26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11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32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35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23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27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27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29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29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39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37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45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47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39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41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41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43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29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48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47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42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40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32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38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36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33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33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31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30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29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27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23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15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36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35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36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41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38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39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44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44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38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23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23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26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24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24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25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26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25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22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17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16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29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26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14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16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44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7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13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11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34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33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36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36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36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34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31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28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36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35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38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41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38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39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39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36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41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42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12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19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33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16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15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14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16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21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40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42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40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37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18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11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16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20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20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33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32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40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36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33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31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22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23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21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48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39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36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37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41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40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29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28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41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44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43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42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39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35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35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31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29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34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33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33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33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32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36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39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39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34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37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39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37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38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37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27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31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15182</v>
      </c>
      <c r="C14737" s="2">
        <v>30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35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41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38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37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37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40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41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27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27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32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31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41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38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37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42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37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36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30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32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35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34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21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22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48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34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33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34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33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39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37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33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30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12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11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12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28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23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43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29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36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36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17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21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37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9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7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19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34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39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19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25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23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23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24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24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68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36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34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32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37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46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36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35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18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45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36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17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19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21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21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20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25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25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26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31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43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39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38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33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31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33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31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39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42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28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29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42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41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40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40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29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30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35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33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24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25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24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35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43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40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37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33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39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29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32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30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30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36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34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36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32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41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6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6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27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19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23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27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12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12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14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32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38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28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30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17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33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32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28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17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26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18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31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23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36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34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34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34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33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34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31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35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33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32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28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36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38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35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32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35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36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33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30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24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31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31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29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30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28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27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25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25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27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22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38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38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34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36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38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42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38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20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19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18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19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46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45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35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39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37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39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39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35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35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36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35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28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27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24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25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27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28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20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27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25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25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25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23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36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35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45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42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41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28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24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39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41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40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43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45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41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42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42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40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28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27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26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17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13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24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42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41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40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38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36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36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35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40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40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40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36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36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36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30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31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31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24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20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36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36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34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40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41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38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16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10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12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16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19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24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28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17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18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23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40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20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21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21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20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11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15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42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42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40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39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45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47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41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38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42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35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20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25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27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25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44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31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29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26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26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41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40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15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17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43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44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35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44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38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39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38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32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29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12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11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15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25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28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42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44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35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36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34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35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26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34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35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33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26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18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16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32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32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38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37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15619</v>
      </c>
      <c r="C15174" s="2">
        <v>38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22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15621</v>
      </c>
      <c r="C15176" s="2">
        <v>30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37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30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43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41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25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25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23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40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36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18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6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10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15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17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23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35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33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41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35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33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30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37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41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11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8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5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37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16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42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42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33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33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42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46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29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29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37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34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38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37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30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31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29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30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34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32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33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41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32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31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32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31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34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41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46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43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33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34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34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32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34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33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29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30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29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29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33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32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28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30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31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40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52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52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40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41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35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35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33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35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28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30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26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25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23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39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41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30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28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33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31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26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35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28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20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24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24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21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15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8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22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19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10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9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15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17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23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26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28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34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30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25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24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28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30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28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22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31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32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27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39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39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17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32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32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13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15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15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21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14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12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6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7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6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7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8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10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17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21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24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24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25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22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20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21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20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17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15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13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11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10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14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9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11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9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12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19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15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7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30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30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27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26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34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33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31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25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20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16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37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18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32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32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11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17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24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27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38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36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10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13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29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31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29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26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23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21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24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25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25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36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40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39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44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42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33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31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40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37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36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26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30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32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29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30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35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33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33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24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31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31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35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34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34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33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28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20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22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30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26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18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21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25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11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12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22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23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26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27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26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25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9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9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13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14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22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15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29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33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32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33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33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32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34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35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29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31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31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29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30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28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26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23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22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20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17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10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13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12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22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14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12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28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26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38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34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39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36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40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39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35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30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34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33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32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31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35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17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39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20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24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25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30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34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45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46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45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9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20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28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37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24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21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23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22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21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24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24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21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16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42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40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37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36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37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35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22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14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12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27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7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38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34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23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23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20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17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32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32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35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34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44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39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29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43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32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30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28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27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26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25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22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44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43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37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36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22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40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38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30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20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16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12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9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9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7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34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35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36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36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22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23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20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29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29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28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25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28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26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16106</v>
      </c>
      <c r="C15661" s="2">
        <v>27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28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25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32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33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32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23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25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27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45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13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10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25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29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30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29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38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37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34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34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37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35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34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28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37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36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42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39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26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25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26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37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40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6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5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16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30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35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45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41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38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39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36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35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30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28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33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35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19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26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30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30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31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38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41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30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30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36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21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40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57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44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43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39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38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36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37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38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41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41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24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23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19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42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45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41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28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27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27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27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31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33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29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30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33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28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24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24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28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27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28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28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39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38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33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36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34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29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28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27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47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47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35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32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31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33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42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43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43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44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44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43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41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43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19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23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27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28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28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24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25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24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22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19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7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6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12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19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30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29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31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28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27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23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43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43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37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38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43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40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40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37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38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29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33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31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36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35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29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26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23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34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33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32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44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19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26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29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32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36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35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58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60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32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32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32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28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46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45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37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34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32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42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31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33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39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38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33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34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35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44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29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38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31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30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34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28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24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21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35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34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30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37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32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40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24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28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28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40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30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29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52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51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39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38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45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37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35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39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37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29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40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42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41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49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49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25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23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26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22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42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41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36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36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38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36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18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23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24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32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32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31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24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25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27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29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25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32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32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19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32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31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28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34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34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34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27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38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36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15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5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11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29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30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30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21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53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46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41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40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37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36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37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32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28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31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43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43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37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35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34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18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13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13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12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16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21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24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27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32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33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35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35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40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39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21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21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19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17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16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15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20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20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21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34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34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33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33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31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29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29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27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33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31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35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33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30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25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19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18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10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17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9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16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19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22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40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39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41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38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43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48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29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29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32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31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28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26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26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21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20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25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32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31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28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41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42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53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53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35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33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30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28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40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42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25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23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12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24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25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19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15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32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25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23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34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24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37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39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40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39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37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35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41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42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43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40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31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30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28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23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9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27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47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51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36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34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32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32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42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35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35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33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34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32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29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28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25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27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25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25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24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34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27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37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33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30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37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34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34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38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40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29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30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32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30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31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30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28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33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32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31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29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24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27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26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22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18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14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16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11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8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35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33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27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39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42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14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24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25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44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45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21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22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22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23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45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46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38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37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13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20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33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34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33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43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38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39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36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41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43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38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36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40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28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32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34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33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42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41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19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24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16711</v>
      </c>
      <c r="C16266" s="2">
        <v>23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23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16713</v>
      </c>
      <c r="C16268" s="2">
        <v>22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34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31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35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36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34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32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33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31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9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13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14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20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24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25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26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27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34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31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20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29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29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26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35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38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40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41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24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30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35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41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40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37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40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37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37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35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34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36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36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28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30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30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38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32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34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26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33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30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39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39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37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36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33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31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44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42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36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35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38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37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23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29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29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30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28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31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32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25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25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27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26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26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28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25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25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44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17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20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20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20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19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37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34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15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39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31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29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30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31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45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39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41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37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32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34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11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14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17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24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21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30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31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32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41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38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32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33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33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34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42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36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47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45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43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42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40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31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29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42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44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42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36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35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39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44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36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46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47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44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44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30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35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35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16881</v>
      </c>
      <c r="C16436" s="2">
        <v>31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39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35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33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34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33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32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32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31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29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25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41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25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30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37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40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39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31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17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27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22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18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23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33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26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17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17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16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14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14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13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12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16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26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29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24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17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15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21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14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19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18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18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22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25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27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42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41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36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37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25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26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24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33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28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13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16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19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36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38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39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35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35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30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29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34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33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32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48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44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32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29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30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19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26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21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9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22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14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14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14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27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28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25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26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31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31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28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27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25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38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37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33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31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28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28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25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33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37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22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42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29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31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34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31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30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49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52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31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36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33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33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30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32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31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16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37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42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20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26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22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24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28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27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28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33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29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36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34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43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41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35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37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38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35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39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45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14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14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15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36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35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34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43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43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30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29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40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26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31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31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32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33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33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30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30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32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30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37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33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32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41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36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40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40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43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41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15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15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14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11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32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29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38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26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37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23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25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26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35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35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33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41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39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38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40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35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34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32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42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39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33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31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27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25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46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43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42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19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18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20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22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27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29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22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21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19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23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23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20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24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26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27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31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35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19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35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35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31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32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33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32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30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30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30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32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28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22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15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9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18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38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36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36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30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30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31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33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33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32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39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37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40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15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16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32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29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29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30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28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21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15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27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17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11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25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22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16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8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7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30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22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40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43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41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27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19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6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37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38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6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5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39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32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29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33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32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29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28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36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37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40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43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46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46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38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17240</v>
      </c>
      <c r="C16795" s="2">
        <v>38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35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13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23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34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33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35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37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34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25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38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33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29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16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25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23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21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39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33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24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36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33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38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41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35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35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39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53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52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30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34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37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35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37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28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40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47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50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14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29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15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14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14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18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22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21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12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15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16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18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19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20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16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11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19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15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37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42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38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30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31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30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23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17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13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30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10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10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9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18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17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14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21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22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22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15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15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11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31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37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35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50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40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36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35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32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29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39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34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33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32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28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13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21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33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32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33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35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32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31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39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38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37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35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33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32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32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33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33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26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23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39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44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31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32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29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39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29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28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29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41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33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28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26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25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40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36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39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37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38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37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36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35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37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56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56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33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46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38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37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41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39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36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28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38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37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37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38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52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40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43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45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35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33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43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45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43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40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35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34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35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41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41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36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38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35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35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36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35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34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32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38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39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12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14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17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20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42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44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45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35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41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45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17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16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15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14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15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14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23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12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41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44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36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36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36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36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37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34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32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34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39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36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50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47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28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28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26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28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34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33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32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44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40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41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38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36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39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35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32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29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31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33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33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26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35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26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23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24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28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25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38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38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19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19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19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32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21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13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48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48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26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25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29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28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40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38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40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38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38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22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18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35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33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33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30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27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29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23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17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23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24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36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35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30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40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38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35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42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44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34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33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44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37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38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33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44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46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40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44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18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24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27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25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26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42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31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52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51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37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33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46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47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41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41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36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18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8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19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24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29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32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33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33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32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35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31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28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26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19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43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44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43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62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39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26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26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24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18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24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16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25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22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38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39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31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34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58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35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34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41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35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36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36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32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38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40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28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37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23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32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22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23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26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25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25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25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27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19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39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38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39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32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22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22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18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41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34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36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33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38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39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30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28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22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44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38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37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34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34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33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47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46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22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21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19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16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12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45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49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36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37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36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42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39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38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42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45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46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53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46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41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40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34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31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26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41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40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37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34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40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43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11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6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12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19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26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27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20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14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36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30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35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38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20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19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38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39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37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37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37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37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37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38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36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38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37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34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39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37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38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32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32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39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29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31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50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39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38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37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35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37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32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35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35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48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41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39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52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46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38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39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38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37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34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33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34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32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31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30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33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33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34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32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29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28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23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25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15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8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34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33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31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30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31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29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23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20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28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12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25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31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29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28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41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38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39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39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36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26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32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29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39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34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34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32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22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48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44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30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23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13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26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29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29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43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45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47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38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38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39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49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43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42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40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39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41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43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52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53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32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32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27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48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41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41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34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35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35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38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23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25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32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38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48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35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36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35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34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34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42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44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39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41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45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42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47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31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34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33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38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38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21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22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29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47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40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44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45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43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34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34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35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39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41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42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29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37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40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37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36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36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44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38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36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33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40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37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41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40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40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37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46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43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27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26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35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30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30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29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39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54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52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40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41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34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32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31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31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31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29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34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16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18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19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21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19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18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18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15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26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11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47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52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24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24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21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20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17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40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39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33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32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38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39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38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45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43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41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40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36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39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41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39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41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39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36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53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41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45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38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39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38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44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48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26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16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44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40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47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44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41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40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38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38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45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42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39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39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28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30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44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44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43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46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45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44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38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37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39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40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48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14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11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8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5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18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21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37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41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41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41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41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42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41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43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37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36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29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31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39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38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42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39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12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32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32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31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30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33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35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27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17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43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48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19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22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26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37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48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44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41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12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12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19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25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43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44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43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44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37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34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37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29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33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33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49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36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36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37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39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42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44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32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31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38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22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21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19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33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32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31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50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59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18169</v>
      </c>
      <c r="C17724" s="2">
        <v>52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41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45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47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41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38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38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33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35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29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31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19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18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18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18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39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39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20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15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44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31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31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30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37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36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45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45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46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37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39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29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21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11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39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26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27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51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23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25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25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40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38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40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37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37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32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35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37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36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38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39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39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40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41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42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44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43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41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34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34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31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30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29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26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42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40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38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22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17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11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14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37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37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40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41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42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42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26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25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33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34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27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28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27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31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31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28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36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35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42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43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32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31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34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32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38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45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44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38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39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36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32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31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32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29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44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43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46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44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39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38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40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52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44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42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34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33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40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39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40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34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33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47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43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42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38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34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44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38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30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34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35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35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35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35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34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35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36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32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42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42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41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42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39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46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39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38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45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50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42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38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39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36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38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42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37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38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48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44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18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11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9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45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44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40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43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40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40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40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39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37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38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30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31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48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41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40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47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46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38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36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33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39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39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40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40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39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43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50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48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32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30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41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40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30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32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42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39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39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38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40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33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34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45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44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32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33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37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34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36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41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41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40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42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40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34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31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37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41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49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36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37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44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43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36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35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32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34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51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38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46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44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41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50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48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43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29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29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29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36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37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38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37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25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17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11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41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48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43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50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49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42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42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40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14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15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21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27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30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29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44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43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30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31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33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32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44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46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31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29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51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50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42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46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42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37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36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45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43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36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37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52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37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41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40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54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51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38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32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33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40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42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37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42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47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36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36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34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33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32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40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38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38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39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41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39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41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42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43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41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40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37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36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42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36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35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42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40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29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29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47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44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42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41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45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42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46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42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42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30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31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30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28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28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28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24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34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24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39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35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37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43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40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48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55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41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25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33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50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51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43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37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41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41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42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40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40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37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36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33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34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59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36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40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44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44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41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30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32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42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47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38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53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43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40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48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43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43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34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34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58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58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49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49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36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37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40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39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41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43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36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39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33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35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49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41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40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38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47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43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31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34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39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38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37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35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33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32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44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47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52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41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43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45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46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42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45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40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38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39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26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29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31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34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35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39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37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47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42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45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44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15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18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18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42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44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46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45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47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50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46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43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48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39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42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45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28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32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42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44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43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29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30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28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27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32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32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30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27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26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26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43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41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43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49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51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52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44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45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48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40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41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32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36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11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13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24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26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40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38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39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41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44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46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45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34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42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41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43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34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41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38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37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39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38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39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13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41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41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43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38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39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38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37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37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43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42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18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28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38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39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34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36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33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44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37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36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34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41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38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46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41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40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41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46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45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42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44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46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44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44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21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29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33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33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44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46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45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50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50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38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46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43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30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31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29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28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30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29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41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42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30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25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43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44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42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45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50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39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37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37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40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41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37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38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47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51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49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35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28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18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21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40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41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16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16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14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20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30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28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42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47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37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29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22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22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26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40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39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27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31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29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31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29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27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30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31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27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23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31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31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27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24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22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18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33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34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32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29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38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38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37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33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39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38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35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46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44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34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35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33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52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33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34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33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31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28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37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38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39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41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45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43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37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24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30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29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31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33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32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30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45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32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28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40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37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33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49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32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33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29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45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16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37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34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11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13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16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19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40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39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40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37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35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35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38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38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35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38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41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23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27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27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26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24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37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35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33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39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42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40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36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42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51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51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53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39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41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41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39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38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47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47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35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28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31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30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28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28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33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33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31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35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32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30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38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32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31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38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39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36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36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32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30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25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38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38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35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25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28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24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20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19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38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38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38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39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40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42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39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34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28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27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24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22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41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43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26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26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43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36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38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39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39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37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36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35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42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37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36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38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38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29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33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30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30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21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36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17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33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34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33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29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31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30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25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39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25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33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36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39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38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41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28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26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27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24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21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44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39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35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36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44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48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32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32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27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30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28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26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24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38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41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45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24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24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23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21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21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23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41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47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41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40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33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29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20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32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31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39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31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32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33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39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41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44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28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34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34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38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41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40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39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37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35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36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37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25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25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22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20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24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22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21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19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17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15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15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17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16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17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20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20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19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38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33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20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21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21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19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17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18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19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18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14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14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42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41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34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32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43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40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44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45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31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32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32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30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26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25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24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28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28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28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25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40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44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47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39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41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39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36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39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40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41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36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34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33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31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38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48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43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39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37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35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34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40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26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29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31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33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36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39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37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38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36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41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42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46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16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15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12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38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39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35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43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50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42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41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30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30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25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25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24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21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40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42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32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37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37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35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34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25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30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31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27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29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27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26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23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21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25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23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17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19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20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23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37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45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35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38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24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32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33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41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36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32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41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39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34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40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43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39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40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39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41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42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47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48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11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44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42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41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43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40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34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39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39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37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35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45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43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41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56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37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38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33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40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31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31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41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45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37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35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35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55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28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34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38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39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37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37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43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35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33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31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29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15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12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8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41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24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29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44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45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47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40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40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27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31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41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35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50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51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50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41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41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44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39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32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40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42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38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43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46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29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32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29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26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34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34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38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36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32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33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27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39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36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29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28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29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26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27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39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37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35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32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29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27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40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44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41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42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45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37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33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19600</v>
      </c>
      <c r="C19155" s="2">
        <v>34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19601</v>
      </c>
      <c r="C19156" s="2">
        <v>35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32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30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36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32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27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26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38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38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46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37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41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37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32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30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31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44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34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34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34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42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39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41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40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40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34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35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47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47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45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42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41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13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35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33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29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35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37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21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25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26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24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23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22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33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40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35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32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25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18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16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31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30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32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24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18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19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17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14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13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44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36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27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27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23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17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43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17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21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42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44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36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43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26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19703</v>
      </c>
      <c r="C19258" s="2">
        <v>31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30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44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45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15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39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40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37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33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32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32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30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28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30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30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27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25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37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47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26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26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23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27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26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43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39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26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39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46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31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30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30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28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30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35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25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26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26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26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21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21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20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35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37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41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41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42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36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36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23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40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33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30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20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47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35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35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33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27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27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26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42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41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36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36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41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41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43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32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34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32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45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41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37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41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46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34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17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24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39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47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40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29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34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29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26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13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13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46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36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37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34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33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39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40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33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37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37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34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31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37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34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32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31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29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14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36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29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15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20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23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35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34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31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30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40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39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26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26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33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25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26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43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45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44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31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30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33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31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34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32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28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25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38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38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36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42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41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40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38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24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30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25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30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37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37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40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33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30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28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31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29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28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43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44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35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35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35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35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29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26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35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16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19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19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18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32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33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26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30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32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33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39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36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40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26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21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16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17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24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29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35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33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26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29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36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35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28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35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33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30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44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48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39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37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31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33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31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32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36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40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38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34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43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11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9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21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21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37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33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31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29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30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34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35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33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21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17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40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43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44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41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40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44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25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25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24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21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25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23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23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42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38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10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11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38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39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37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47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45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18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19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19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22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23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35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39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43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44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44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44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41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33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31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35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33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28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32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34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30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14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8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14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23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23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49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33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34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33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36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46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12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20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23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27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37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19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46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44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42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41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40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26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24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23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38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22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24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10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20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23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33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32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25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26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24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38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39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38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25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22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20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28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31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32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33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33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24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32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36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38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34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32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30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41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38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37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40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41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33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32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28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14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20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34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31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35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35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44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44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48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38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37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35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27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30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35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32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35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33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13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21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24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25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16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12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17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13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13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18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16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45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10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32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25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23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43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43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35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30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30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31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47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44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38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36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40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39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37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35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34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35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29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37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37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34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26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22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21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35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33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37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27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35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37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23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20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15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10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6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12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34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40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43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45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40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40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39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40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45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30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31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34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36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32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33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24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26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27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28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30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19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39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35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41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46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37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32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34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34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45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47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43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41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36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46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47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35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30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28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31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31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30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23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21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16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42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26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30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31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35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31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32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37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35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34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21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14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15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21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23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30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10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6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36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37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27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29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26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25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37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39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36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36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29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29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22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41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41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39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41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38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42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23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25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24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20379</v>
      </c>
      <c r="C19934" s="2">
        <v>28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18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22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19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11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16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19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23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27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35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20395</v>
      </c>
      <c r="C19950" s="2">
        <v>34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42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9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46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39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46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43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41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41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41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27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30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40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38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50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32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35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32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28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39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42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41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43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11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42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39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30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31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44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24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18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38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34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40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39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40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37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39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36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34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31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40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43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42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38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41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35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35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37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34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45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43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42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30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30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28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40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31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40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45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25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28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34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35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33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32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29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40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37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31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35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33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31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31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32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20495</v>
      </c>
      <c r="C20050" s="2">
        <v>29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25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33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32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29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37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36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31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37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33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31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34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29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20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30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29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25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22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42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46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48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49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42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45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48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9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10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6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23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32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32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13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21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27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45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44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31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31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29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28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26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55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52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50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43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40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41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45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48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39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38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40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36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29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31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35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40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25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27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25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24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23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42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40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36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42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40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41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38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34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35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34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33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40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16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41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31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34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35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39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37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42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31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32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31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29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37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40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43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41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36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35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34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31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33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32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29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33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31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28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22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26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26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26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25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14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13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27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29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29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31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36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35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31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23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36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13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14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24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41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42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39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31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38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38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37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33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40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37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37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34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31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31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43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38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44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43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40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42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40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20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29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25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28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27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24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26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25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23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20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16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23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25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25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37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37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34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37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34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32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46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35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31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29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27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48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45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43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43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42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36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38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37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36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40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37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35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36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37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36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31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37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31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46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24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28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32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30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29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28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43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40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20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21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20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41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23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27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26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25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44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45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40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41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44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41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17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16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11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39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30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29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38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33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38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32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35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24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32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33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35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32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35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33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23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12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48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51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38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36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34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43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43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30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32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31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42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37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43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41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33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35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34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32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36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37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40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43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44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39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38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37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41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37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34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28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41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18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18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28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36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15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20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24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24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23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25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35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33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24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34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37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33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40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43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39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36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32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24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37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33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36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34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38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54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29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27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26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44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27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30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25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33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35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31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37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42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39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39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38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34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42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41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16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44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41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23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35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34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30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32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31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30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48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16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23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32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34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34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31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37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37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19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35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41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42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35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40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39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43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43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40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37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32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41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49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41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13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43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18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9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8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15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16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18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17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12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13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24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31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28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16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24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26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28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6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14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25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25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29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31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29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30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39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39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23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25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26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18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37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35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40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45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27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27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26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25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25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25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45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45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30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36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36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36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23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40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39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35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34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44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40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37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19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19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21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19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17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43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39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38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35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28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32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33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31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33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31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33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30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30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28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28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33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10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36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39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40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39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40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34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30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36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36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29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30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33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26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26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38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34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32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30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34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37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35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35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42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29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38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35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34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29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32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33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32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31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36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39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44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44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32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36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13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14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31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22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25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39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16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29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27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35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33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38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40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17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32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22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21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21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19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34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9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40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32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18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11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8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5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18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20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31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36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44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46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40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38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37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37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37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34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31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33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32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23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34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39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40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36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40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34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41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28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29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28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40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43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47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47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37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36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53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37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35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32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32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27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27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24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34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16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9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22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26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24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25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23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16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14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13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18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38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26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12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8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14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16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19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19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30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24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16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32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21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18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18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16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14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12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11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25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27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18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28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17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11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39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13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5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36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39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15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17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30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33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60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30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28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24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33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32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28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20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15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9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34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28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20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37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40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14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24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27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30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31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29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29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28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26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29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22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30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25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28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21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16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13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8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19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22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25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25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44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44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46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40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39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42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41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43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41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42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18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23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26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26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28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25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22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21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47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23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28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27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25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42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43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44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39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40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37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14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16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19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30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34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27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30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28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30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30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34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30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26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22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29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28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25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24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20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32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29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48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33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32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33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32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32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28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28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43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31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29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30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32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13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6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13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13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19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19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18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9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10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13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17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22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26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34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30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33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34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38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36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33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35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33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49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16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37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33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22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12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18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41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39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43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39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37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37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36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34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32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37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31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32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37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33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35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37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31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40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29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33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31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29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28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26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24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22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20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39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23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15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6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23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20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42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24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25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34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32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30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34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37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41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45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38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32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33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17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34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43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38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29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34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39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33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32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30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32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32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33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31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49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42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45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36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36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36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47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42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41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38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23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26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31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26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36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33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30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35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38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24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31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26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24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28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43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43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35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29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17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17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44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44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39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41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23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32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39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45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40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44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45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49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44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42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42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16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21579</v>
      </c>
      <c r="C21134" s="2">
        <v>5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21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50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23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26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28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25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42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43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40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38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29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42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44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40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34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38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36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34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33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31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34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31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32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30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31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30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35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35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31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37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34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19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20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12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13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14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18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38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40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39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17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11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14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23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40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45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41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39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15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6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12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22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16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10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18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6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24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32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24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21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39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38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37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16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18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23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34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32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32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30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15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16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16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17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38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37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29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24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26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44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39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40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37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36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37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45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39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42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43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38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34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31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30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35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35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33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30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29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33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38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35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32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30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18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39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42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44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44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35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35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36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45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43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39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36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33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26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32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34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34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34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35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33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38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35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33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31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33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32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29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43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45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46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45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42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43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40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35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38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34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40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38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35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25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51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43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46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45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40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27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27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30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25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24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23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25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22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35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37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28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36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35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46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46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42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42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41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38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40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42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45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36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34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29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14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10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19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19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19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18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14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11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23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11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20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26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23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22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23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21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23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46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40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41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38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43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42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43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38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40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35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44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45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29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28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35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33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21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30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28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42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45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45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17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11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12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20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28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40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32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32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45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7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40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43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38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31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31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33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41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24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30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30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41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37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35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15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18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23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25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28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28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26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23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20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30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42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36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35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6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43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42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41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39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42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39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38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39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46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44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39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43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41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42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25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26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22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42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41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41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41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44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39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39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36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30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31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29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28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35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30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27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44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37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35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36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34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32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20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20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19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29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23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37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41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42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38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10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15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15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26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29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32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37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35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38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31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37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38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39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42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13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20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20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20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26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33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35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33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40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41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11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11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11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45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48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40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37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40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39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39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42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34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37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39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41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16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25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33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36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19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29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33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38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35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32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34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32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31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33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36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14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15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7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18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25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30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32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36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36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34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9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17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26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20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16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40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38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42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16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41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40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46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39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42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31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29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27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30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20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25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28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22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18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23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30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34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27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22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11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22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20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16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33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34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32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32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38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36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30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44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45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44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46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45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42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41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37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43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48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31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31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40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27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33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33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48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45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44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40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42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20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22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19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21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32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32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29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27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26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24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39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41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40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43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39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44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41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41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34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34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33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31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29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33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34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22155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27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32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30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28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27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23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21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20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22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22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21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26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27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17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10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29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28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23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17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37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34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35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33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29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27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22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24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23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25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22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32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34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32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35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35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33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27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23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39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28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29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30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33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36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35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35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41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14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14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15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20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20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19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38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24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28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32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28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20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26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28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27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27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27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22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37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42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38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33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31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29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22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18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23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22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20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23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25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27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39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37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33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30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28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28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29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26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27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25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25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21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28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29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42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43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43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38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41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11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18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28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23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16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22318</v>
      </c>
      <c r="C21873" s="2">
        <v>17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22319</v>
      </c>
      <c r="C21874" s="2">
        <v>24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24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22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21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38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40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40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44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47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38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38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40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33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33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27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26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25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23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32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32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33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45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47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48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51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40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43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42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31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31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37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34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35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41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42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36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31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35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31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29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39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35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30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23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27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25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25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23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19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9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13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22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35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32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40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28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22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37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28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33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32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31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29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27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25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12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23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46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42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43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28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28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26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9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14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13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20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35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32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30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28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40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38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31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30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31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29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23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26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9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11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17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49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42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40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39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15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30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36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31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29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22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22453</v>
      </c>
      <c r="C22008" s="2">
        <v>11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37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43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36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38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37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19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34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33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34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34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44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40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36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33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37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38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36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32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30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26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21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12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30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29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27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25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25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26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25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26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23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21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20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25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23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40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35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12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39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41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40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38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38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34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36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33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47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31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24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9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50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44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46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40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30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33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30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30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27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44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44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30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34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32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30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29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37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36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33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33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33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30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28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29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24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30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30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27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13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39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38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39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32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21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10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10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11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13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8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21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39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42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21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19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16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13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12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14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7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14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39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24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15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24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17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5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10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13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35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35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36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31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24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30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31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26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22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40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39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33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35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31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39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36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31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29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38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43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40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36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6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12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33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31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14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18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18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21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23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22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34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32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30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29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25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23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40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43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44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41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40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41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35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42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43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41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45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43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40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42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43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40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42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41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38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39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34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15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16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17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13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15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8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26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38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42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44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36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22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39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36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33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32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40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40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45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28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32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27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34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38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17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21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21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25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25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21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39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6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40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17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38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40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42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52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45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39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30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41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36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44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42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44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23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26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26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27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34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33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32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20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38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35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32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26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16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13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16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28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40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39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21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30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29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39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31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33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34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33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30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30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31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28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33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28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47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32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26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17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44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46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42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44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42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46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38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42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32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35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29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33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30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28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28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35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41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38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35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30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27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38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41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44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44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26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27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26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33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31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31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30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32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33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30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29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26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27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28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28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30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30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25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22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32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29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11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18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17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13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13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10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6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9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9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10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6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13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12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11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11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14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14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14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16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17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16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16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20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16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15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18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17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9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17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18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18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23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26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27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31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28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34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32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30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22877</v>
      </c>
      <c r="C22432" s="2">
        <v>31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22878</v>
      </c>
      <c r="C22433" s="2">
        <v>9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22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32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29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31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31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28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27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32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31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22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48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43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38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42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46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42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40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44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27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31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26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36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35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33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34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30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22921</v>
      </c>
      <c r="C22476" s="2">
        <v>27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33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37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35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34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26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27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33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35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32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30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42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39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23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23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20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25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27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25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29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29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35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36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44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43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40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33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26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25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39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37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33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38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24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23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26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29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27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36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34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35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32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40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25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16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24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11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9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6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37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37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10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17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23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25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23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34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34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33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29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31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31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28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37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30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38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35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35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41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39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50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41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40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49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44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38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41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46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27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34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30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29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40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35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39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39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43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42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38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38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38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33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32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30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38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37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36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39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37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40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38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39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42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38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47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45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39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40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38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41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30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35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32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29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26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41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33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24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21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42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42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39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39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39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44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41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24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22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21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45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40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29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27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27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28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27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33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11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30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30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22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41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38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31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28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25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24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40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34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35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52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48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38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37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33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39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29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30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35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40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36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37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35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34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42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42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44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22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24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25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26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27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37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20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22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42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38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41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38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40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37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19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29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27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30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29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33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28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31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27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48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43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42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39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43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52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37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36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38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39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34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12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19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16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21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24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28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25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25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24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43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26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24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27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27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20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29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30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25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36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36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33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51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40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19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23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24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21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40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43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45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41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32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32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33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31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31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33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40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31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35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32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35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22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29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35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32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28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27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27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28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20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14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27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27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21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25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15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13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42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41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5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6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5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15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18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22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31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29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25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17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15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14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15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37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24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12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19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41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39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41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45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43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47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44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41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40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35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34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33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40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38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35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37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43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45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42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46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40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14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14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27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41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38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23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12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8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38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14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40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38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40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37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31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30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32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32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39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16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42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26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13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12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34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37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34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37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27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16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42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46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42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41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42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47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43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40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43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34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36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30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33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28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39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20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19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32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29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48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40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14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15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22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16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15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37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35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37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34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25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15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30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17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29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21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24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23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21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21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29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25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26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25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23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31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27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39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38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43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33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39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35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29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40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38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22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14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19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44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38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43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47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24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23468</v>
      </c>
      <c r="C23023" s="2">
        <v>22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24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19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39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36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32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34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31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33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31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37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39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36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17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13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11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14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38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33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33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30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45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41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47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36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37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38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42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39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21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21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19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40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34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28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28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31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26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37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36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41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19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15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11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11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21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29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22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19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23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23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23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20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32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32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34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26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31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32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27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19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5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12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19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40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38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8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13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18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22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23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31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27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31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29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26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48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48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10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13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18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24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21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25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22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22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22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19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12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39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33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39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29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29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26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23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37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33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29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29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29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26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23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22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17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24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26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23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23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19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23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20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22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14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7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16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28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32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34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30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27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25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24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20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18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36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36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29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31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29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42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39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35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33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35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32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30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42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19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22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23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21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23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46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23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27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26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14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13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15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16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20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19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17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16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36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29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31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27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40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39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37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38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44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42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37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37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30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28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26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25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37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33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31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30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13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19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25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28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29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35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60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43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37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43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15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38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41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35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34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32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25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29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25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27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28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19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16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30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23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14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23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26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36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35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35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32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33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36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21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16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10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47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38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44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42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40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38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35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35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33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44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45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40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45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42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24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33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28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20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18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17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16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15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13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12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16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17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16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18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11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8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5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16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18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21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15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9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38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36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41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41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39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40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39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21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24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29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17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18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25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29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37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36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30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35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30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12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21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18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20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21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21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22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33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34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41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42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25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28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27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27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26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40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42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32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33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13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16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9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8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12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21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22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21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18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36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30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35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34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39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36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29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29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28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21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42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27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28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34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36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42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40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26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30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30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30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28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38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43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32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31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37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36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30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29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27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28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34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33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37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34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31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43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27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29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37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49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47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40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37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39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40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40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35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34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17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9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19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28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33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43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45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28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27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24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25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25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22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21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37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36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38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38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28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27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27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34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38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39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41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42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32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34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23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23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33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35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33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38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35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39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44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42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41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38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34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34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29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29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29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9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27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30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31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28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25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27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30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29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38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37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39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39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36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36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37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37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40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41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38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15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22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23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37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37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29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21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40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38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24003</v>
      </c>
      <c r="C23558" s="2">
        <v>21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24004</v>
      </c>
      <c r="C23559" s="2">
        <v>19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24005</v>
      </c>
      <c r="C23560" s="2">
        <v>13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13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7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22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30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33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34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34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28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32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32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31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31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46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45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29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20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18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37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40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25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24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32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36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38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35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23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8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19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20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24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24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36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34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44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22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23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22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40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44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42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40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37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13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13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18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26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29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24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26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29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29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25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30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31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30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29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29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19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27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30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29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38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39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33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30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16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8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18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31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41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41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49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38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28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25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27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29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28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27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10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7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6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11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26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24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23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22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19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15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11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22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25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25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33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34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20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19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18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25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28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24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24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19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44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30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25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34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36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34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38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35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41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43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40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41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40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41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38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34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34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33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37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39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39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5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15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16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16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17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17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6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14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42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26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26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35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35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30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38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35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14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16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15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37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40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37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46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40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38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43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10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19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20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26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27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31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14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12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36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37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30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31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31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32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21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19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15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11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23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30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31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26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30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31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31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42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27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18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30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29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34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33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38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19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24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25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24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16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7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18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15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11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32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31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32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29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41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41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36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24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26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24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22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36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17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42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40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29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30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28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41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39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35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28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30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27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33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29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24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23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29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27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35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35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39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45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32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36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35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38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36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28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30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35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33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42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43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41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31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25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13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35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32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32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44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14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16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8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15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28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32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37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34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31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43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41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32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34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35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34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33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31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37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37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45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34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31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33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39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43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34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41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39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38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33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20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26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27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19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20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29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11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10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9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9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8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8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6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7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11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15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9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5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14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35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25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32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32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35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35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33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38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32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30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35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35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40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38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42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40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43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47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30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27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27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32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30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34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32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33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33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22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14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15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42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39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39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21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29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36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35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36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36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35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34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21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18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31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28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15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9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15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22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25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35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34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32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30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51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54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56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24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26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28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37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42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10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14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20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26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32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31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28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27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30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30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35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41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40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41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45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25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15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36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29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27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27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29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27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25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33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35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47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33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34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19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23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31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32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30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28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27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35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33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47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45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31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39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36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37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35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42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39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37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34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32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32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30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44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44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25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25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37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35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36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34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24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23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23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24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22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17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14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10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9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8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38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37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42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41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44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44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15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15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38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45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34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32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30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28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27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26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25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24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23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23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24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25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35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33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28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29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29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29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29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28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28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32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31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39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38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46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45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43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46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42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49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48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34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36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35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34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33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31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29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37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29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28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27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38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38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38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39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40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24610</v>
      </c>
      <c r="C24165" s="2">
        <v>42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24611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41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43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40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37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31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31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44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41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39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36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40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39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31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31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28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39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44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42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48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47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25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26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26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38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41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40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38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38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31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31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32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26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28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38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40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39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38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37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36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42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39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38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38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10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25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25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13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11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12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27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31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31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39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40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42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39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48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47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46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39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41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36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38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38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38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36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52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49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9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42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44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36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34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32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40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40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32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32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29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41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38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33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32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41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30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31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30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40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46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30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32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38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33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33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41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40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26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31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32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18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17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10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27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30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30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28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45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42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37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29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19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32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32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30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34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34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26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24753</v>
      </c>
      <c r="C24308" s="2">
        <v>27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40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31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31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24764</v>
      </c>
      <c r="C24319" s="2">
        <v>32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24765</v>
      </c>
      <c r="C24320" s="2">
        <v>35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35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28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28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25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22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36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43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50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37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37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32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24780</v>
      </c>
      <c r="C24335" s="2">
        <v>43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41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36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34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32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31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37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35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26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24789</v>
      </c>
      <c r="C24344" s="2">
        <v>41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42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27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28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24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33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32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32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30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40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40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39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38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23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24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25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38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37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32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30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26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26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22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15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9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40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39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39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27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27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28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38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38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37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33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33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33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33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33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41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43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43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40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29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23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31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27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24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32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33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27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27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27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35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32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41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28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25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22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40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37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41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37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40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37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27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30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28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39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38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26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25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36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47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47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42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44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43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40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39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36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44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43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43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44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47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46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30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35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26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28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28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30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28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57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43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45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44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34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34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39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40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30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31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37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40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40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34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32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33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29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26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24932</v>
      </c>
      <c r="C24487" s="2">
        <v>22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38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28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26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44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44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35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36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35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32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30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31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33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32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36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36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32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31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30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30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27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25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20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10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20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14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12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21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21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21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38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36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30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30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27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29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31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31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26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19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12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9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12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15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14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28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28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19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22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24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24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24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25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27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28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24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27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27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24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30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32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31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36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32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29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36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29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26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21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19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19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41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40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32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34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33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40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25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26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27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28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14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37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26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33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37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48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48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42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40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42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46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45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44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38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41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42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39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42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41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24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28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28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25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30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29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26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40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41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38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25063</v>
      </c>
      <c r="C24618" s="2">
        <v>39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25064</v>
      </c>
      <c r="C24619" s="2">
        <v>37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43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44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40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44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45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39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41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38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34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41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46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45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37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35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31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32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23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24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24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23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19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37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35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35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45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43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31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30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31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31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62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46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48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45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39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38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36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36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42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41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39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42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40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43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40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45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45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40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37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48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50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36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47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40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39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46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28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36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37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36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33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38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35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31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31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28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37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36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35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50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46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39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34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40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41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42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38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42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44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43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40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30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31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29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45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45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9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15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35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32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36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36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32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40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20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32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33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32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29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35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33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38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37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31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28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32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35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38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25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27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21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18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16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37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9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46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49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43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45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25203</v>
      </c>
      <c r="C24758" s="2">
        <v>45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43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42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31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28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13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43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43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40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41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42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40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9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18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24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23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27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30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32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33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30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31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22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40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34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34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46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45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12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12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16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20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21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23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42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42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28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34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35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42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45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52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25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29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30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32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36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38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38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36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37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37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37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35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39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39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29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30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29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51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22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17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12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11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39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54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42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42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36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33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32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32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38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40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36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39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39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29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28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19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47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46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41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40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37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34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50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22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18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12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9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24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27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32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31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44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41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55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51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41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44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50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27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31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37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39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22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57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41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40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47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41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47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40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41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43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41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48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39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39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18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10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6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19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23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51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32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34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45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45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46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17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9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41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12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18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47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46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38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40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46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34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33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42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42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32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35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32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34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39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36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34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24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44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48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31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31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32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50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39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39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40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47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48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42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41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28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29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35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39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36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44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43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24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26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25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23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38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40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15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39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7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11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39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36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38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32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33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33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49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48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26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33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32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42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38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30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32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31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32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31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43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41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42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41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43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43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45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48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48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43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41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46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45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39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39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43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35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32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30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28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18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11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42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23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23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16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25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35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34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37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34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22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22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17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45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46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47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46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35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45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48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42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41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43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48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46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43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35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31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32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29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31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29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31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33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33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33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39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38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36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35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34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30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18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10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40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40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43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43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39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44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39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35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30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32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32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34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36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33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47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44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35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34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34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32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32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39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38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41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38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41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37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47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46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42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42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39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40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40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34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33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40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35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42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24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29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30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45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47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36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35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36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33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32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45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43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43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17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42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41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39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38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36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40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35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34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36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36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31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32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45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35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34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38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43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48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44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28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25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24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19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17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39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43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41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34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33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33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33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31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44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21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19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17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35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38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36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32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39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31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31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49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41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41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36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31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26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23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33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37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56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39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41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43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38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42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42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28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32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33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39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39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38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35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51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45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45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35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34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41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39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32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37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33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37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53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36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36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41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42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37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34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46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48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41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38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38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41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40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46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48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31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32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38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58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38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37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44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42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36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42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43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37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36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33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43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33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35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34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51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47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44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38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46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45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52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51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50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47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37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39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34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35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55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51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17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5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13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19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50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39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41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32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31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41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42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41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36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36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50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41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43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42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44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34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33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46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14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15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18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20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41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41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45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37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37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34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41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47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46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44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42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39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37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41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40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65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63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57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60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41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39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30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30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32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40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37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35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33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29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44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44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42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39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44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42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47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35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44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40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42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40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41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49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46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30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31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45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45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37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21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16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23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31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42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39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56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50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30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26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39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43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40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33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35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38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40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41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42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42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41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39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15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54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46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44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39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39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40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42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22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31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31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47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44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41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40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36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51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52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55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34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35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34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46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47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43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43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31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34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34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39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46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41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39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37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38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50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49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12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8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5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49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39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41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48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47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46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38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36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41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45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25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28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41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41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42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44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38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42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45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46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51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33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32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31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35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34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40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40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43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44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26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29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31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29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29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29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42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24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38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38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38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36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33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46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30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23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23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42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41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42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37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37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33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30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27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25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33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47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35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36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48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48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31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32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25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26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28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28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30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31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25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25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27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26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38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41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38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42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40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48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48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32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32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29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29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40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40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24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25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27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11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21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24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32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34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35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47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41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45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45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46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48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41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44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43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34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33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30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34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42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43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37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39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38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35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38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24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26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25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15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14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16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20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21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20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18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6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24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39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45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40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35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33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29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31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30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44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44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40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44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41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50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40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42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44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40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41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43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19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30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31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28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28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43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46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12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51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37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43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41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39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17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21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16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17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12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7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20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16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12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9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16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16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39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38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41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38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34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37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33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46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48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46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39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41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28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31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42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13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42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42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44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40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40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24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26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12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37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27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20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19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35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36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29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33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35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35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43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44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43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37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39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40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44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40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44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44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25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26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26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26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46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42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36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23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25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46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32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34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35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35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41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41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40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42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45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36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38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46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44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44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41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11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18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43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41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38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37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10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12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25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35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35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32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33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53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38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13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13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25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21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24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40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42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35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11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36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35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42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41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40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42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39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41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39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39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31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15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36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36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32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29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37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36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45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37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39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26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26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22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46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44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43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16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16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16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43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38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41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40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37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35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38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36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37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23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27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30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36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36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39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32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28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36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39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46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44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37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36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42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16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14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9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11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12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39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45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47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37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39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40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39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24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25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26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29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24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24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24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26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19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11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11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37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26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25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27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26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30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32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44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27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27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31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37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26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43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35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35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38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41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46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46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44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43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45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24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20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19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38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36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34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41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48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48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40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13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11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32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26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28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8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30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30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34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38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38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39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31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29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26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37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17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18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34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32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37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26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25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27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25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46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44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45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31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31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30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28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49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40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40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26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44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25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16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16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40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25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32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31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34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40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25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24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37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37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38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41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38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38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36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36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40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43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40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41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40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35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39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38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43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42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43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44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37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36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32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40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43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36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38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45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48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38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40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38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44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40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36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36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42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32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35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38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38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36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40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37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23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27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41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38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34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43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39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41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41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43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45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39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39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43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38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37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40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38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26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21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13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38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49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40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45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35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36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36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33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30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43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43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42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17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41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42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39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28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35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46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39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35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28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33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46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48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30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35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35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21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16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13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39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43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40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33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41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47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38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56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38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37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41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13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24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29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29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29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28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23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25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24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34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41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41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38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44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36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36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35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33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38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39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29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32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32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40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38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35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29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19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41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43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30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33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31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28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31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29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31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31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44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12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13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14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36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40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45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31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31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31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36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36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36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37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35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30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27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24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36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38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16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15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16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14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16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18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19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19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37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40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30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20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22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23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41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39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18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26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32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33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31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28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30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30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31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33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32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28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35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33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41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30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15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26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32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36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43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39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36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36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41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43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36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37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35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41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37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32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31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31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53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30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31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31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30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30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30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29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28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26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27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26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25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24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42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42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41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10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24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28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26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38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34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38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42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31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32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33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29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29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31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32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32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31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33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31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33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40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22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27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32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23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16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19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19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19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22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21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23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21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32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19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39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38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17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17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26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40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43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43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44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48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27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26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28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26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24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36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43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40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45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44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38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36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23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30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40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26877</v>
      </c>
      <c r="C26432" s="2">
        <v>36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26878</v>
      </c>
      <c r="C26433" s="2">
        <v>38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34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33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32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32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31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30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28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25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21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18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14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11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14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24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26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26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26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26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31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31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28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28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43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45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37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16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19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22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34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33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32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33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30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21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24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27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26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33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32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25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17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39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38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17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18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34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40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36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38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41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14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23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12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37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38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39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38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37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20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23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23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36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31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23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30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16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18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17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17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17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17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15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17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23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10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25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20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12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18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24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24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24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29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31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27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13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13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13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11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44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39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7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12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18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21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25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30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17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10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27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28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26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35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38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38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35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26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25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28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33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38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39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41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17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37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31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38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38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41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43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21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20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19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13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39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38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40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35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40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36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34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40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38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35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26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9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17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35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35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38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30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19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27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29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32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40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37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33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27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28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29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29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31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34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36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27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25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27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24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25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23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42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40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39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11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42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23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32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39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41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26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24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25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28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39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36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34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35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34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38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40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48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48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40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40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36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43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41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40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35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8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7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13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36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39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28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39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37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43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43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36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37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40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39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36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35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41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40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12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20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8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15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32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31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28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30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30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40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36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32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32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39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42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37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37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36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38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39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39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40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41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40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38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37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39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38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37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36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39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40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41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39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42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32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32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29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28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28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13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30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28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35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39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35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37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39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38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8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12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15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20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13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13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38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41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29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28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25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38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42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37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38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23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18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16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19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35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33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42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38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22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23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28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46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34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34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45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46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27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27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38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39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40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46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39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41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25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27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31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33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43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38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39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42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32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32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30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27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29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36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34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25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24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25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41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40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35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36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33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41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43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24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28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30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43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37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36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37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38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43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32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38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39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44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41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32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29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33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31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29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36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37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35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24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12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13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8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8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26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28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34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37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43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41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44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48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30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16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19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27385</v>
      </c>
      <c r="C26940" s="2">
        <v>24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25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26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29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26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24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9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10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36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38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40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40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35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39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34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32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34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36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54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44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45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41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33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33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44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45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36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38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41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31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27421</v>
      </c>
      <c r="C26976" s="2">
        <v>33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27422</v>
      </c>
      <c r="C26977" s="2">
        <v>32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33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33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28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37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35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33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27429</v>
      </c>
      <c r="C26984" s="2">
        <v>23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41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35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37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41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11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36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34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31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33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38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38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41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31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31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26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26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35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29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36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30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31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32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30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39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39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23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26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27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24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26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27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22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36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31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35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33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40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38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40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44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37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30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33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32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39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36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39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37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39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35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18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18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45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23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26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27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26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25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27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26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24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35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34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33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43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41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43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39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33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42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38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46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43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33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33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31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33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34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31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36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37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20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20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26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30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28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29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27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40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37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36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32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31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37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35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39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43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48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40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40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42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36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36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34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34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16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24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25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28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30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32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35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31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38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34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35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26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30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30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36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30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29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29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23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13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19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14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13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15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11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23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30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33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37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36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44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44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41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40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36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20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19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27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29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28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25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37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39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36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36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34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33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32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34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35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35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32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54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55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40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40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40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42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16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17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30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28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35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34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20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37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44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39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42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42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37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33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26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47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31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31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28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41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34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35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33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32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36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32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31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28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25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23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16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13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30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24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25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26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30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26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26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27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25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29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27701</v>
      </c>
      <c r="C27256" s="2">
        <v>18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40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36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27704</v>
      </c>
      <c r="C27259" s="2">
        <v>42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29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30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27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27708</v>
      </c>
      <c r="C27263" s="2">
        <v>16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37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44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44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37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39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37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33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32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32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31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17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16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15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15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15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20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15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9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41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11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35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42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40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40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17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18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14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14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28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27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25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23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26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26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31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30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33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29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26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26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25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23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23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31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31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29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25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18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22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14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40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25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28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38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45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31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31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30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17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47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23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25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26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42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39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57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40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14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17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21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24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39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39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49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45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35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29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40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40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46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47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28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27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37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27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27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29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29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22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20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44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38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46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31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31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30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30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6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23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27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30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38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44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42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27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28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27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36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23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31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33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35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36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26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20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23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27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29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27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24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29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20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35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32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38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38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31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30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35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34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36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30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34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33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31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25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23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23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40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40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31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38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42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42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34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41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42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40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36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52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44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40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41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43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20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22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23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23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27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28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38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35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21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13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6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7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6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40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38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34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28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29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29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31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41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39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41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42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45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44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38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34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38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43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42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43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42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44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41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26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16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8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40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40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42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43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41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27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33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41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42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41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36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36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28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32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30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28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19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6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8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9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23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32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32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27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14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37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38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38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38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20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24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26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26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35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49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45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39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42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40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44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40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40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33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34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31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20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25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26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38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41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41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42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41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36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42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37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39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22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20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20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40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43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46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45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49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5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17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39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39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33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30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33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36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40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35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38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25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25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24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21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36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35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49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42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42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39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47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42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41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30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32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32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23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25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23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26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38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25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25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21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12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6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10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13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18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35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35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37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34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14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15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18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20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19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25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24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41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38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31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36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31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19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12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40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38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32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38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37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34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41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44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37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38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26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40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40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38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43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41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40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34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38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35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36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34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35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35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33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30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31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35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34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25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9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17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38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15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39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46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43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27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19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42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45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45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27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25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17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43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42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38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37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7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17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23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28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37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45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37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32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26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27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25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37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40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40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39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45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16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9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15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36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49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28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27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26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39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33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33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39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37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33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25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15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12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18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20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20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17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16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34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32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38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46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39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42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44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39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43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43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28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33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32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31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43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45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36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35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42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38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32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31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28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27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36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37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40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42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44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42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44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15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9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15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22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26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24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25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23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25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28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27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33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37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32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29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37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29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31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30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27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40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37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35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32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32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22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25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20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33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33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39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40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43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37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40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42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38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36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33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40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40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15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18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14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16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25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20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7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17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19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26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35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40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44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46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43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35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34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32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33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31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30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33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33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31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29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31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41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38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40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42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20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26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27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36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39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34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44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36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37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20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45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45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34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32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32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31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30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33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40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41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41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43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32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35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32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30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31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27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22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33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23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31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35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19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31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32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26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28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24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22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25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32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31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29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27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22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16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44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41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24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22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10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9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15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42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36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19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37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37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34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31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33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37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30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30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23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18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39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24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37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29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31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37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34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24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26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16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8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35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38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23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23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32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31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27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30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32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31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34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16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5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7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14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19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28488</v>
      </c>
      <c r="C28043" s="2">
        <v>27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28489</v>
      </c>
      <c r="C28044" s="2">
        <v>28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26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19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19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21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25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30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28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23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48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40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37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38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37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38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40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33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40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37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36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37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35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35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35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39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39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32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28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15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11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18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32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23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49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44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44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21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37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37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34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34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45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38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39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38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30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31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31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32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32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32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29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23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16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24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20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15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15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12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19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33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34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33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42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40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42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38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31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31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29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38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38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37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33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38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34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38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25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23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27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23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12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18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21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20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29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29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28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43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41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43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33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32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22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27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20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25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27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28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20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23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23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24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23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16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18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17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16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39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39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24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31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38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38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26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26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20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22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38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37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36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33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31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28648</v>
      </c>
      <c r="C28203" s="2">
        <v>29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28649</v>
      </c>
      <c r="C28204" s="2">
        <v>33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38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40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31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30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27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27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26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23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41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40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39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44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44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47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45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18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11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8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18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24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28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35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31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40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43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42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40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45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39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37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36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48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38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38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31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31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29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32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36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37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42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30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28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24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42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42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40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42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46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24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24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28710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35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26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28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27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26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15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14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19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25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46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41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33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28723</v>
      </c>
      <c r="C28278" s="2">
        <v>32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35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34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13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8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29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31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29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26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28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21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17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12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9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12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39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34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33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28743</v>
      </c>
      <c r="C28298" s="2">
        <v>35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37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41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30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36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32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34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33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33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27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39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37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23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15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24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9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32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20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22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29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26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26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29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30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33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33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34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34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27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40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18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25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27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39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39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36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29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31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30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26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25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21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43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31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29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25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27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45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42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19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19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18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18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39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37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34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40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38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37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43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42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39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6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7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14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10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10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19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22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29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18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18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22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16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32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31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29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30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30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29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26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30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28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28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16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19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24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23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34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20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25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26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28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30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41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41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36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37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38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36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35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34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32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31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18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16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12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17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18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13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19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21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28904</v>
      </c>
      <c r="C28459" s="2">
        <v>28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31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29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31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29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28909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28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26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27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28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26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23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20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24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21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20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20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20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17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37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38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34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30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28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28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25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21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11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27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32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31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29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29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37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38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25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22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15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23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27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28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27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26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28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23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19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30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30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30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30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17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37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37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35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38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36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36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30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29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20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10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17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31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28996</v>
      </c>
      <c r="C28551" s="2">
        <v>44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27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28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30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31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31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30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31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31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31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37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40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43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39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27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30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31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22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22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28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22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14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16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27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22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27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21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26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28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24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34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17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21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18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29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32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35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36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18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16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18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15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14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20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35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34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27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26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21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39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38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37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36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31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13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13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13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17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14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14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10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16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17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21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23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30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30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36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37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34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13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44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39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34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36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34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33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18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31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33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40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40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37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31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30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31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27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43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33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30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40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38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29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28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34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39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40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11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14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20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20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18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18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16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20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18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12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16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23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24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25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30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29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31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29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37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36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34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37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38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44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43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42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48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48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42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41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23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23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32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37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34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35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40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33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32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28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25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11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28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32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30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30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30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44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39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60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36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32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31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36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22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25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28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29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41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52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51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33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32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29223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30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29225</v>
      </c>
      <c r="C28780" s="2">
        <v>30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29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29227</v>
      </c>
      <c r="C28782" s="2">
        <v>52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27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23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24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24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17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23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10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18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22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46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47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39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40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42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37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43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43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20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27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29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10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28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32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32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19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21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22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19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41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43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24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26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23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25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31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22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11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38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39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38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35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30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8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13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7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5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12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8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8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16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20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28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28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26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36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36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39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35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33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29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34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31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37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32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30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28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14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32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18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16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16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7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27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34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25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25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21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46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50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33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38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36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21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39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41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37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33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28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18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45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39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37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37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34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44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43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24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29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28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38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21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21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29359</v>
      </c>
      <c r="C28914" s="2">
        <v>21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19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24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33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35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33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30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30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11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28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28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37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38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33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37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27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36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38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19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37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37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34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37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40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27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30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29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27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28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28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29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28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26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26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20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20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18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42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32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33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35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33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31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33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31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28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38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38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27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20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37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39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26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27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27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26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53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41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42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41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38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37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42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46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37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47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43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37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29446</v>
      </c>
      <c r="C29001" s="2">
        <v>36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39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42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45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39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38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38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39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27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28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25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42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29460</v>
      </c>
      <c r="C29015" s="2">
        <v>27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19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25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19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13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17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20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19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16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25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23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19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23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16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8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23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27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29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32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29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30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29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26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24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36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38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39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40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33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32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30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42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37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37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37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30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32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33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29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30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31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29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24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30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24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12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41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36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39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36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24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29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32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34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35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50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46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43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37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34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30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40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34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38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43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40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42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38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39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40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42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40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44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33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40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40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43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29558</v>
      </c>
      <c r="C29113" s="2">
        <v>39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29559</v>
      </c>
      <c r="C29114" s="2">
        <v>37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29560</v>
      </c>
      <c r="C29115" s="2">
        <v>43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36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38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33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35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38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33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21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17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30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31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30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34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36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37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41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37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39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39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50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50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37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41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43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27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23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18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11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46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15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7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5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29604</v>
      </c>
      <c r="C29159" s="2">
        <v>10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29605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8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13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15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24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22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20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30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31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31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34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31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23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17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39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41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29627</v>
      </c>
      <c r="C29182" s="2">
        <v>40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29628</v>
      </c>
      <c r="C29183" s="2">
        <v>38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43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41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32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30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17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19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16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39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44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49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33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37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12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6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6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24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21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13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27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31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32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29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31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30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41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39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29664</v>
      </c>
      <c r="C29219" s="2">
        <v>34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29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33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29667</v>
      </c>
      <c r="C29222" s="2">
        <v>38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29668</v>
      </c>
      <c r="C29223" s="2">
        <v>33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26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27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30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28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28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28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26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32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37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31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33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33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29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37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37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35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34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37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22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21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15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16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35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40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38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35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30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33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32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29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37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39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38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34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26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29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27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24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37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37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36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35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41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34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27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34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37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32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40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21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34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22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26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43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43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38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40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43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33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33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38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46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45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24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23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23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23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21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22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25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27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23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11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17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17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39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40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38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34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45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40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39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38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42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37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39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38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41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24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29789</v>
      </c>
      <c r="C29344" s="2">
        <v>24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29790</v>
      </c>
      <c r="C29345" s="2">
        <v>20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11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8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42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13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35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34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32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26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38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37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42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38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43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39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39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47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18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44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40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37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35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46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42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22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35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18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24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26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22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21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37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34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29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31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27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28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27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26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24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21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23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24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22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19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12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15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19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36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37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34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39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36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34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25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19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24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25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25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37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35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39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23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27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25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26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27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27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42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42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38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41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39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40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39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39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35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32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26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31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31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39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36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38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26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16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8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17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21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33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34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31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39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39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38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45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35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42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11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16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30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29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31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31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43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46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41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45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41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42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39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34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36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39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38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40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42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40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28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36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44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33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33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31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30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23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22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17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27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28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27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28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21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18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31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34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29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40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45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45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46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12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7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46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44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42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27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33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33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12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15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16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12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29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46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34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36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36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34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37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47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46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38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39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20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20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16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12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6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11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23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26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27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11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13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15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19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38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37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39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28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27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27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47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42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42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42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42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15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15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27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29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32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33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10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38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7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30075</v>
      </c>
      <c r="C29630" s="2">
        <v>21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30076</v>
      </c>
      <c r="C29631" s="2">
        <v>14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30077</v>
      </c>
      <c r="C29632" s="2">
        <v>14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13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7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16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26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25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23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39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35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28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33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31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31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40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35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34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32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27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50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34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30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26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29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24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25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16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29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22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21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50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45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32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35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29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25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21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8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35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16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23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32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35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39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38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44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43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30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30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29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44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29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29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30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35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36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41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43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38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21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20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30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36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34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26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31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30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44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43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41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38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11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11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30175</v>
      </c>
      <c r="C29730" s="2">
        <v>27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21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17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15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41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36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34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30182</v>
      </c>
      <c r="C29737" s="2">
        <v>48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42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24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16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12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36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29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28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29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29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31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5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31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7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29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30203</v>
      </c>
      <c r="C29758" s="2">
        <v>34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30204</v>
      </c>
      <c r="C29759" s="2">
        <v>34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40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44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26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28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48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43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45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44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43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38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23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25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26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22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26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29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40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37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45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41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40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41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42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44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38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41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37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35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35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34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25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23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21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20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20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17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22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22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19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21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19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18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25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22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19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20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35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33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28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42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32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35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38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35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36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44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26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18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8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11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40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39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40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43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19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19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48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35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22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34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29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31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33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34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35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35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38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32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34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32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37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38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32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34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34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35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13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23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39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39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30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29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24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6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12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13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17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20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29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29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30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23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38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50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34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46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36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38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41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52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52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37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36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36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32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18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10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38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10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34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35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33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43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44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45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48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20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20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22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23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19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36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33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49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32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31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31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30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40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43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34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33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50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45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42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43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39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41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41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42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42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41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43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44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37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41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32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33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31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34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38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37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35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35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35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22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23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28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28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23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20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16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40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36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33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36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38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32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31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32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30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28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44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42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42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26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25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22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13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21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29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35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41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42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37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23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29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30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32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17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14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12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30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32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32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44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43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39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23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31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32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30487</v>
      </c>
      <c r="C30042" s="2">
        <v>30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30488</v>
      </c>
      <c r="C30043" s="2">
        <v>33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30489</v>
      </c>
      <c r="C30044" s="2">
        <v>37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38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32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29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35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26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39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41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13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20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23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22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36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39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39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38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43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42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36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40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30516</v>
      </c>
      <c r="C30071" s="2">
        <v>39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43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47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45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38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40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39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38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37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37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41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42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15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44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39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40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30534</v>
      </c>
      <c r="C30089" s="2">
        <v>37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30535</v>
      </c>
      <c r="C30090" s="2">
        <v>40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39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40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30538</v>
      </c>
      <c r="C30093" s="2">
        <v>40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28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28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29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47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47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26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30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30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41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38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28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33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34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26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33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28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18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32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30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26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22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21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24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23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20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40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33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34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16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23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30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43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35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36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38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35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37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28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38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49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44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28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30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29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33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32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43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40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37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38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36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43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28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26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8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18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20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20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21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42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47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38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38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29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32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32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32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31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33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27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29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26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38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37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43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43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42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39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40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39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44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46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12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20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24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25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27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18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9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30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31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28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38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36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26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37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37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11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30665</v>
      </c>
      <c r="C30220" s="2">
        <v>17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48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21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52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52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23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19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21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10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18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22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28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45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27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35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34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39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40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30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31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39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39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27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24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22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41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37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36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45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26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24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19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30709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29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33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41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40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33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30716</v>
      </c>
      <c r="C30271" s="2">
        <v>36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47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47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38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43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42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42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41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38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37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38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15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19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22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36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36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30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29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29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30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32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32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31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36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41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38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31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34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34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36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35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45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22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25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26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38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34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36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34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24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35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22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24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22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25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17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31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34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38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16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21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27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28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26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28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30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25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26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25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42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44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41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43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40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39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33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34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33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36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34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37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38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29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31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28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29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31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21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45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41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25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25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22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34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34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30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22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21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45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41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32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40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36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42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25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30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31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27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25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40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34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31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20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11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7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21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18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52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27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17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20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28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33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35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32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29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27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26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29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27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31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26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43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28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28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27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40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27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27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26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39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39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36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43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39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42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41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43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44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42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32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30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22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16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16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26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26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25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35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36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32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37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36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27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28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26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30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31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30913</v>
      </c>
      <c r="C30468" s="2">
        <v>30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30914</v>
      </c>
      <c r="C30469" s="2">
        <v>27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30915</v>
      </c>
      <c r="C30470" s="2">
        <v>26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23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17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28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29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31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32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32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44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31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28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26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35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27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30931</v>
      </c>
      <c r="C30486" s="2">
        <v>33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30932</v>
      </c>
      <c r="C30487" s="2">
        <v>35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30933</v>
      </c>
      <c r="C30488" s="2">
        <v>33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23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14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42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40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36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13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9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20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23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35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37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37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36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15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11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34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31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50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54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42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40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21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30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30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16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17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27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26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22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26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26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37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40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43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35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33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34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32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8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17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22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27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36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27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29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27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33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31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31001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40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36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51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50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41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44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27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31014</v>
      </c>
      <c r="C30569" s="2">
        <v>31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31015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28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27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24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39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39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39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41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37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38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38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39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31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32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26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31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34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34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31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30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24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24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23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20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11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33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19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40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38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36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48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47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37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29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54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50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38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38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25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21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41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39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42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48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44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41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41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39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28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30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28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23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28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29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28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29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27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40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26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32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14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34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34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9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39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42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34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38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33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36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36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30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29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30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29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32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27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13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40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44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41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43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43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39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36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36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37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39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37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33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33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37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38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26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27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26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39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40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41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37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33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23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10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13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23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40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14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16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15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31163</v>
      </c>
      <c r="C30718" s="2">
        <v>25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31164</v>
      </c>
      <c r="C30719" s="2">
        <v>24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31165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46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39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38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35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29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34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31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24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26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35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38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36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33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39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40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38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34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33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36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38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42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36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40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35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35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39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33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30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38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28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35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35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35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34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37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38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40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35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34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34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32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31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28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34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36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36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38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36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49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40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36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36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36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28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29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32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31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30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37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25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25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30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24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23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21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20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17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34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41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37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35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35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35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41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43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43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20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25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28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25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31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19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27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31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33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46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41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40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39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42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41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46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27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30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31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29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32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34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31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37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38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15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48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51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39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41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16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31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25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36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37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39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36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32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11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11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36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37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36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39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36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44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31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29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30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29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27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24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28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28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32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42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24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36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40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33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31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40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38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37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36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33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33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31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34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35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33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30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29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35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32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30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37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41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18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42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42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40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13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10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38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17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13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8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21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52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48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46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44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44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42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42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41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43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47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35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44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33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37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43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44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47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37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36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41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55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52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46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41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31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29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31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29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35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35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33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44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29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29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28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29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27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35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35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38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38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38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39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39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42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34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32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40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37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43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46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40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39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46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47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37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20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27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29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30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16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15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28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35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34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33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28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22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23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17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41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35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35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11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53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37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13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36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12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11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46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30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29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28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38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42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43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43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35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39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40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39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30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32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31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21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20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14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40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35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39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37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37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25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42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39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41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40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13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14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14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46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30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30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44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42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34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15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34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37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37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36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35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35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33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46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41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40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31579</v>
      </c>
      <c r="C31134" s="2">
        <v>39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31580</v>
      </c>
      <c r="C31135" s="2">
        <v>47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31581</v>
      </c>
      <c r="C31136" s="2">
        <v>45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24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32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36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35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36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44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44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32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33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32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32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30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29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25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28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28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51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46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45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42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41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29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29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36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38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40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37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40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37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30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33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29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46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41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38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41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42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38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20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25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27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37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32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29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27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44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36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34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22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18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13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15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27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27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24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26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27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26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26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25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24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26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28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29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27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11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12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39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42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48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51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49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37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34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32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35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33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13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13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15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15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39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45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40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43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42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45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42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37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18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27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27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26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24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43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27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30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28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22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29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31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43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41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55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50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49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31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31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29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36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42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32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32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31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43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29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30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25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52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38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24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28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37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42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39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43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36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31747</v>
      </c>
      <c r="C31302" s="2">
        <v>45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36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32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34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33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33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45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39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42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39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36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37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33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40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36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35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38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38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40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37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36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45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47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38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37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37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28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31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26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27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37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25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18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25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23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26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39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42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49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32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30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31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19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42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45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37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41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38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19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30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32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31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35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34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33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36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33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28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22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32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34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34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44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46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28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25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13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36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37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30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30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51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27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30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31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53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29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34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33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41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39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29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33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32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20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29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29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29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41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37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38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34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33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43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43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41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37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36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38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27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33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33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35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35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39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37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36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38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37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37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34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32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29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31888</v>
      </c>
      <c r="C31443" s="2">
        <v>21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31889</v>
      </c>
      <c r="C31444" s="2">
        <v>53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46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46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34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39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39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46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45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41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44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35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29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27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26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45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47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18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38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37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35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35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35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35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38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36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44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33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36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34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39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37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37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36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33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35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37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37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57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62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55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42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34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33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32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45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25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23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23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24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25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45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46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38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42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53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36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22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9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5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7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25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36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38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36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45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34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32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31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44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38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42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44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35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39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38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44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59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51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41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40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43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42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39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39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37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38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43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47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33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30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30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47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54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48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47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46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49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36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42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43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38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34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43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44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41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39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36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33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49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32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34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45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41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36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35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46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35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37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35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43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43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34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36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25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33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38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34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43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41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38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36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36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36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40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41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43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32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19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28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32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32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41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38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41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43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41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45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46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45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37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40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46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45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44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42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36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39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42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40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13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51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36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35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43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41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45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40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43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37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37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40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43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23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25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44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37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39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38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48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24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28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28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35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39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39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37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36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32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45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47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47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38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39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24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25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42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34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34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9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9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45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41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39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37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39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43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46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42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44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38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37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42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44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39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45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47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45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39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37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31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45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40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41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38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36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37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23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29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30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28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29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30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26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27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41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50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46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33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33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34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32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28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28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17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16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12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15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17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17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22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27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27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38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38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41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36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38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41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40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39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42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44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42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15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16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15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14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13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43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42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41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40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34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39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38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36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38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38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33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31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31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37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35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23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19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12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15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20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30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34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45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41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36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32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37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38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38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39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44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46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46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42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34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39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46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35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32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32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15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32265</v>
      </c>
      <c r="C31820" s="2">
        <v>16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36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39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40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39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39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40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42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43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48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42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44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46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32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33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31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47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42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33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29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34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41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39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44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40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43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29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30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31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48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40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39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32302</v>
      </c>
      <c r="C31857" s="2">
        <v>40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43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38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37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45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45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32309</v>
      </c>
      <c r="C31864" s="2">
        <v>44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50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27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19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10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8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37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39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36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43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52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12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17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32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33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33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43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47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53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33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36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40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39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32338</v>
      </c>
      <c r="C31893" s="2">
        <v>40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32339</v>
      </c>
      <c r="C31894" s="2">
        <v>38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14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36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30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34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13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34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34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30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29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30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34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37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41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43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42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40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42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44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45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43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42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34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33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33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34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36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34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23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29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32375</v>
      </c>
      <c r="C31930" s="2">
        <v>31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28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30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30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28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32381</v>
      </c>
      <c r="C31936" s="2">
        <v>30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30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30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47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24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39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42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40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44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35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34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38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31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29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30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31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32397</v>
      </c>
      <c r="C31952" s="2">
        <v>28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28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32399</v>
      </c>
      <c r="C31954" s="2">
        <v>44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48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39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38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40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29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30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39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36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38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35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18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17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20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25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17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20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22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15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22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25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23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23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25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27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27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26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35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18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25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26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24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27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28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24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45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43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43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38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41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22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25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24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10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14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16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22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37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30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27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30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38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38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41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40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42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41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39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45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43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35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35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37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32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44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46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40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9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10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12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14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32493</v>
      </c>
      <c r="C32048" s="2">
        <v>16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12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19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19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15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13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21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20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27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24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25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37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11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30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41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15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16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30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34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39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29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30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29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38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39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40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24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44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25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32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30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34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18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38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42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44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40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36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37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35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44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43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33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33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33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15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16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16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40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8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14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36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35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28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24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22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25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40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38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40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32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41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38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43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47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41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35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41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44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10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15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37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37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33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33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35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35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43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41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40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26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27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25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24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37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34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32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30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28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23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18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19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26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36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39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30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21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31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34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40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40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34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33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43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42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43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41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44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43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44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42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42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19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20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19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38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29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18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18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17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25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22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28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38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37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32647</v>
      </c>
      <c r="C32202" s="2">
        <v>36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32648</v>
      </c>
      <c r="C32203" s="2">
        <v>35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40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32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32651</v>
      </c>
      <c r="C32206" s="2">
        <v>28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42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45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30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33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36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40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32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32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30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35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31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35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13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14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32669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19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24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34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47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43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41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37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45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50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39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37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35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38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46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53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46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41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19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22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24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25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25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24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43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45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39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38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41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43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46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47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37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38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36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42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46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40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41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36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36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36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41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41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41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40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41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24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18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7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7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14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24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35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34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34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28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32741</v>
      </c>
      <c r="C32296" s="2">
        <v>27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29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29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32744</v>
      </c>
      <c r="C32299" s="2">
        <v>30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32745</v>
      </c>
      <c r="C32300" s="2">
        <v>31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30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27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32748</v>
      </c>
      <c r="C32303" s="2">
        <v>40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42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35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40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32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32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29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33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27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11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18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18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32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37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36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46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41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43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43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42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40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39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38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26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28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29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25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28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26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14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45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41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32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29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42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35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36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38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34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36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34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32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39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42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40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42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22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19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12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7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20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39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37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41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36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39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33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34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30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45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46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23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32834</v>
      </c>
      <c r="C32389" s="2">
        <v>28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27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29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37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37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36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32840</v>
      </c>
      <c r="C32395" s="2">
        <v>41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45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29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29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31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30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31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36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35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43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48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51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41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39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52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47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36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34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41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40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36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27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27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27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25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25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32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32875</v>
      </c>
      <c r="C32430" s="2">
        <v>34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33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36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38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29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31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32881</v>
      </c>
      <c r="C32436" s="2">
        <v>30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32882</v>
      </c>
      <c r="C32437" s="2">
        <v>32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32883</v>
      </c>
      <c r="C32438" s="2">
        <v>34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35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33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22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23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25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27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39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44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41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46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45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49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14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15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11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10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11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19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17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29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31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33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26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32914</v>
      </c>
      <c r="C32469" s="2">
        <v>34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32915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32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33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32919</v>
      </c>
      <c r="C32474" s="2">
        <v>32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32920</v>
      </c>
      <c r="C32475" s="2">
        <v>42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45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44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37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35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49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53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36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37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40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40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39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35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28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28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28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25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19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14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14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25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24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28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27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35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25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28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28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48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40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38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23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19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16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16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22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24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31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31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38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39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37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47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43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39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37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36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38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45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30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29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32996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38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26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29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33000</v>
      </c>
      <c r="C32555" s="2">
        <v>28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25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17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6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8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17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37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40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41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38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41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49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33012</v>
      </c>
      <c r="C32567" s="2">
        <v>45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33013</v>
      </c>
      <c r="C32568" s="2">
        <v>41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33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31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33017</v>
      </c>
      <c r="C32572" s="2">
        <v>28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32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32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28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28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30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29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28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29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40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32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32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30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39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34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40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33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33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33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5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5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37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39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44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43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33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12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21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20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20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31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27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33061</v>
      </c>
      <c r="C32616" s="2">
        <v>14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16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33063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38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36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36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20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7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33069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42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42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37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34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45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44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45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33079</v>
      </c>
      <c r="C32634" s="2">
        <v>41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33080</v>
      </c>
      <c r="C32635" s="2">
        <v>43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33081</v>
      </c>
      <c r="C32636" s="2">
        <v>38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33082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34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36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44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24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21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26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24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33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34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40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40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27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26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26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33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39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39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38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18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35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36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32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40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23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23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22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46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37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37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37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39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40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37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35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40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39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44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43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35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37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36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33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38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41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37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21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18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28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26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28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25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26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26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25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38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36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38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36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38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33151</v>
      </c>
      <c r="C32706" s="2">
        <v>37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33152</v>
      </c>
      <c r="C32707" s="2">
        <v>37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33153</v>
      </c>
      <c r="C32708" s="2">
        <v>35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37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35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36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27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18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38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36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27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31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39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51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50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36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37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33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32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33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33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29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33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33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40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42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23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28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31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33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33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32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31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33187</v>
      </c>
      <c r="C32742" s="2">
        <v>32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33188</v>
      </c>
      <c r="C32743" s="2">
        <v>34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33189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20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33191</v>
      </c>
      <c r="C32746" s="2">
        <v>22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19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15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33194</v>
      </c>
      <c r="C32749" s="2">
        <v>18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33195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24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14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16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13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19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18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33202</v>
      </c>
      <c r="C32757" s="2">
        <v>12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33203</v>
      </c>
      <c r="C32758" s="2">
        <v>10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27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21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39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36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27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33215</v>
      </c>
      <c r="C32770" s="2">
        <v>26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33216</v>
      </c>
      <c r="C32771" s="2">
        <v>13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30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23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31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34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35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34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40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39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36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37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34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20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20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38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32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37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39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33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33245</v>
      </c>
      <c r="C32800" s="2">
        <v>32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33246</v>
      </c>
      <c r="C32801" s="2">
        <v>33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32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30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38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27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41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48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25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27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28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29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35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17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40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44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27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27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43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38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38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11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18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29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30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30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26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26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25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33294</v>
      </c>
      <c r="C32849" s="2">
        <v>24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41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39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39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40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21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16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17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16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16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16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29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26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27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26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25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38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34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33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33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35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28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29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29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27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53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52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33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35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33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31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35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33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32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33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35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34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29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35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31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33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32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35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37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35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33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35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33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33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33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33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34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33356</v>
      </c>
      <c r="C32911" s="2">
        <v>32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33357</v>
      </c>
      <c r="C32912" s="2">
        <v>47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33358</v>
      </c>
      <c r="C32913" s="2">
        <v>43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37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37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34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36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18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11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26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34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37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40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17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15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17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35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39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39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39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36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22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22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26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27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13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39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23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24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16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13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40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35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34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35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31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30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15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11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7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32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38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42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47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32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29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31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30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30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28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18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33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31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31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30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26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37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41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24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24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21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26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42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42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46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50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41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45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40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21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27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27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30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30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50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49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33444</v>
      </c>
      <c r="C32999" s="2">
        <v>35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33445</v>
      </c>
      <c r="C33000" s="2">
        <v>36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33446</v>
      </c>
      <c r="C33001" s="2">
        <v>34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33447</v>
      </c>
      <c r="C33002" s="2">
        <v>36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33448</v>
      </c>
      <c r="C33003" s="2">
        <v>38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20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27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31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31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28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31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32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34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31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31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18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21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22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34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22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25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28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26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35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36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43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46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42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39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19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16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8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23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26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29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32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33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46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39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36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34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33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47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35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23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21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19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39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19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25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26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46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45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41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44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24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31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30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29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35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28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24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38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23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46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27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29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26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27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27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27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27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25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28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28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25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25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33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31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31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41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42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13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24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24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40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36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24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25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28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24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24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38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42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35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43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43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42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15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15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16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18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21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21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35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32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29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35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46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53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43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40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37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26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19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36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37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35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36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35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38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30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31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32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30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27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37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22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25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26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25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26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36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35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19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9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24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30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30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21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20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26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28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26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25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23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23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22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21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44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13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15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43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34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30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43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44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34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29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30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41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34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14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57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22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5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12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20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25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40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44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41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34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39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37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34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39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41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36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38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17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20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31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30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33675</v>
      </c>
      <c r="C33230" s="2">
        <v>29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27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23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37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36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33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32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33682</v>
      </c>
      <c r="C33237" s="2">
        <v>17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41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18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35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40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29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33691</v>
      </c>
      <c r="C33246" s="2">
        <v>28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28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24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22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28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27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27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35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36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42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37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36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41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32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21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19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36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39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42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21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27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24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24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36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41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29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32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32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30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28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44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35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33736</v>
      </c>
      <c r="C33291" s="2">
        <v>39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37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33738</v>
      </c>
      <c r="C33293" s="2">
        <v>36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40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33740</v>
      </c>
      <c r="C33295" s="2">
        <v>28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8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8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18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33745</v>
      </c>
      <c r="C33300" s="2">
        <v>34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34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18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36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33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35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33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15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14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20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33757</v>
      </c>
      <c r="C33312" s="2">
        <v>24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33758</v>
      </c>
      <c r="C33313" s="2">
        <v>27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33759</v>
      </c>
      <c r="C33314" s="2">
        <v>26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33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25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34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33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34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35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17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21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13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20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26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18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18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22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25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26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37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37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43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45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45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41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45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37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40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23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39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37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37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35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17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16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33801</v>
      </c>
      <c r="C33356" s="2">
        <v>15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33802</v>
      </c>
      <c r="C33357" s="2">
        <v>39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38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30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33806</v>
      </c>
      <c r="C33361" s="2">
        <v>31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33807</v>
      </c>
      <c r="C33362" s="2">
        <v>32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33808</v>
      </c>
      <c r="C33363" s="2">
        <v>33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33809</v>
      </c>
      <c r="C33364" s="2">
        <v>38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17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33811</v>
      </c>
      <c r="C33366" s="2">
        <v>13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33812</v>
      </c>
      <c r="C33367" s="2">
        <v>19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33813</v>
      </c>
      <c r="C33368" s="2">
        <v>18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33814</v>
      </c>
      <c r="C33369" s="2">
        <v>19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33815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41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17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7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21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31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26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32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34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37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25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20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17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18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25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26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29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31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45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61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44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35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32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27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30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35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33845</v>
      </c>
      <c r="C33400" s="2">
        <v>35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35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37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36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33849</v>
      </c>
      <c r="C33404" s="2">
        <v>34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40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40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39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35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33854</v>
      </c>
      <c r="C33409" s="2">
        <v>38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33855</v>
      </c>
      <c r="C33410" s="2">
        <v>44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39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22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27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27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37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40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36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39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35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33867</v>
      </c>
      <c r="C33422" s="2">
        <v>28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33868</v>
      </c>
      <c r="C33423" s="2">
        <v>37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47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47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35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34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33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39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41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19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7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33879</v>
      </c>
      <c r="C33434" s="2">
        <v>12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33880</v>
      </c>
      <c r="C33435" s="2">
        <v>13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33881</v>
      </c>
      <c r="C33436" s="2">
        <v>33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33882</v>
      </c>
      <c r="C33437" s="2">
        <v>38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28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31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36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26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33891</v>
      </c>
      <c r="C33446" s="2">
        <v>28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33892</v>
      </c>
      <c r="C33447" s="2">
        <v>28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33893</v>
      </c>
      <c r="C33448" s="2">
        <v>27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33894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48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50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37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37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39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53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56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49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41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35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35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39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37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34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34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32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29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33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32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42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45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47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44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38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33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25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21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21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24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24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37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33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38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36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33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33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33934</v>
      </c>
      <c r="C33489" s="2">
        <v>34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33935</v>
      </c>
      <c r="C33490" s="2">
        <v>31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34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27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30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40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20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9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19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24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27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34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39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40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37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34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33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25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27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18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28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34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41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41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31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30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32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22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42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31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29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32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48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45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34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19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18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24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38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39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36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35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38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43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47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24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33992</v>
      </c>
      <c r="C33547" s="2">
        <v>28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33993</v>
      </c>
      <c r="C33548" s="2">
        <v>28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28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26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26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35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19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34001</v>
      </c>
      <c r="C33556" s="2">
        <v>14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10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14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18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17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9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5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14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23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30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28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27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29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38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16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9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14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20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34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36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19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26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26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27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23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34033</v>
      </c>
      <c r="C33588" s="2">
        <v>23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37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39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38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27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42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38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37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41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17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15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39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35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34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34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28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29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30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34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33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34059</v>
      </c>
      <c r="C33614" s="2">
        <v>39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34060</v>
      </c>
      <c r="C33615" s="2">
        <v>36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39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38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36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41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29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30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37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43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13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35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35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34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27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25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41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32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29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34082</v>
      </c>
      <c r="C33637" s="2">
        <v>39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15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34084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41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33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35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38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43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40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31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34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34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35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45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35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36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32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38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40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34106</v>
      </c>
      <c r="C33661" s="2">
        <v>43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43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18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41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40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37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34112</v>
      </c>
      <c r="C33667" s="2">
        <v>33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34113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12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34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37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39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23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39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7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33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33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34126</v>
      </c>
      <c r="C33681" s="2">
        <v>30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34127</v>
      </c>
      <c r="C33682" s="2">
        <v>30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37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40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33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34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30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30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34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37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36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33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25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36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36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37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38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41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40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37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41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34149</v>
      </c>
      <c r="C33704" s="2">
        <v>44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34150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32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34152</v>
      </c>
      <c r="C33707" s="2">
        <v>39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34153</v>
      </c>
      <c r="C33708" s="2">
        <v>36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41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37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28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32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30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29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28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43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45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40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31</v>
      </c>
      <c r="D33725" s="2" t="s">
        <v>448</v>
      </c>
      <c r="E33725" s="2"/>
      <c r="F33725" s="2"/>
      <c r="G33725" s="2"/>
      <c r="H33725" s="2"/>
    </row>
    <row r="33726" spans="2:8">
      <c r="B33726" s="2" t="s">
        <v>34171</v>
      </c>
      <c r="C33726" s="2">
        <v>31</v>
      </c>
      <c r="D33726" s="2" t="s">
        <v>448</v>
      </c>
      <c r="E33726" s="2"/>
      <c r="F33726" s="2"/>
      <c r="G33726" s="2"/>
      <c r="H33726" s="2"/>
    </row>
    <row r="33727" spans="2:8">
      <c r="B33727" s="2" t="s">
        <v>34172</v>
      </c>
      <c r="C33727" s="2">
        <v>31</v>
      </c>
      <c r="D33727" s="2" t="s">
        <v>448</v>
      </c>
      <c r="E33727" s="2"/>
      <c r="F33727" s="2"/>
      <c r="G33727" s="2"/>
      <c r="H33727" s="2"/>
    </row>
    <row r="33728" spans="2:8">
      <c r="B33728" s="2" t="s">
        <v>34173</v>
      </c>
      <c r="C33728" s="2">
        <v>33</v>
      </c>
      <c r="D33728" s="2" t="s">
        <v>448</v>
      </c>
      <c r="E33728" s="2"/>
      <c r="F33728" s="2"/>
      <c r="G33728" s="2"/>
      <c r="H33728" s="2"/>
    </row>
    <row r="33729" spans="2:8">
      <c r="B33729" s="2" t="s">
        <v>34174</v>
      </c>
      <c r="C33729" s="2">
        <v>41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38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43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31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34178</v>
      </c>
      <c r="C33733" s="2">
        <v>33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34179</v>
      </c>
      <c r="C33734" s="2">
        <v>34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30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34181</v>
      </c>
      <c r="C33736" s="2">
        <v>26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34182</v>
      </c>
      <c r="C33737" s="2">
        <v>25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34183</v>
      </c>
      <c r="C33738" s="2">
        <v>31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34184</v>
      </c>
      <c r="C33739" s="2">
        <v>33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34185</v>
      </c>
      <c r="C33740" s="2">
        <v>34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39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27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29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30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28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41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45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17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13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34200</v>
      </c>
      <c r="C33755" s="2">
        <v>36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41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36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30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30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28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29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29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28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33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36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40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36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36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33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33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34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38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35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37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34222</v>
      </c>
      <c r="C33777" s="2">
        <v>38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37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31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34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36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35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27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25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27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30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28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39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34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38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58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40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35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28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28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35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30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21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25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22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25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27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31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33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33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32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34259</v>
      </c>
      <c r="C33814" s="2">
        <v>41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42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23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34262</v>
      </c>
      <c r="C33817" s="2">
        <v>23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34263</v>
      </c>
      <c r="C33818" s="2">
        <v>28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34264</v>
      </c>
      <c r="C33819" s="2">
        <v>29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34265</v>
      </c>
      <c r="C33820" s="2">
        <v>16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34266</v>
      </c>
      <c r="C33821" s="2">
        <v>40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38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25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34269</v>
      </c>
      <c r="C33824" s="2">
        <v>27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41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37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38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16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37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46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28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34279</v>
      </c>
      <c r="C33834" s="2">
        <v>28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34280</v>
      </c>
      <c r="C33835" s="2">
        <v>43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35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37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40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37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34286</v>
      </c>
      <c r="C33841" s="2">
        <v>38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34287</v>
      </c>
      <c r="C33842" s="2">
        <v>35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34288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25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34291</v>
      </c>
      <c r="C33846" s="2">
        <v>24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34292</v>
      </c>
      <c r="C33847" s="2">
        <v>25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34293</v>
      </c>
      <c r="C33848" s="2">
        <v>22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34294</v>
      </c>
      <c r="C33849" s="2">
        <v>24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25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33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36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36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38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37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35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38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35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35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33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37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32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34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36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42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36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40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50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34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33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26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24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26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26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32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33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28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27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48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36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34335</v>
      </c>
      <c r="C33890" s="2">
        <v>29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34336</v>
      </c>
      <c r="C33891" s="2">
        <v>28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28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39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38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36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15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35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34343</v>
      </c>
      <c r="C33898" s="2">
        <v>34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34344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25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25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28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28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34350</v>
      </c>
      <c r="C33905" s="2">
        <v>24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23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18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25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26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40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13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14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34365</v>
      </c>
      <c r="C33920" s="2">
        <v>41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37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34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39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34371</v>
      </c>
      <c r="C33926" s="2">
        <v>37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38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37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34374</v>
      </c>
      <c r="C33929" s="2">
        <v>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44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48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35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34378</v>
      </c>
      <c r="C33933" s="2">
        <v>38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34379</v>
      </c>
      <c r="C33934" s="2">
        <v>37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34380</v>
      </c>
      <c r="C33935" s="2">
        <v>38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12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37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23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34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40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37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35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45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42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41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39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45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42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35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34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51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34398</v>
      </c>
      <c r="C33953" s="2">
        <v>47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34399</v>
      </c>
      <c r="C33954" s="2">
        <v>33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34400</v>
      </c>
      <c r="C33955" s="2">
        <v>33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34401</v>
      </c>
      <c r="C33956" s="2">
        <v>34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34402</v>
      </c>
      <c r="C33957" s="2">
        <v>34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32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34404</v>
      </c>
      <c r="C33959" s="2">
        <v>49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34405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41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23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34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41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37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42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35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38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34418</v>
      </c>
      <c r="C33973" s="2">
        <v>42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41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39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44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38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42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20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10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15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18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19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39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37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37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39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38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36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36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36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35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35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46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28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34447</v>
      </c>
      <c r="C34002" s="2">
        <v>20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39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28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34452</v>
      </c>
      <c r="C34007" s="2">
        <v>28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34453</v>
      </c>
      <c r="C34008" s="2">
        <v>28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34454</v>
      </c>
      <c r="C34009" s="2">
        <v>27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27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5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10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14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19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21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39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36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35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27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26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35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32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37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35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39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42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20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39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42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36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37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18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16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20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13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35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36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30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34495</v>
      </c>
      <c r="C34050" s="2">
        <v>34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34496</v>
      </c>
      <c r="C34051" s="2">
        <v>32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31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32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34499</v>
      </c>
      <c r="C34054" s="2">
        <v>42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39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36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34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35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39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36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28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34515</v>
      </c>
      <c r="C34070" s="2">
        <v>27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34516</v>
      </c>
      <c r="C34071" s="2">
        <v>36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34517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15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30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29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29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26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36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37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31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34528</v>
      </c>
      <c r="C34083" s="2">
        <v>28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28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34530</v>
      </c>
      <c r="C34085" s="2">
        <v>29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12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15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36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34535</v>
      </c>
      <c r="C34090" s="2">
        <v>34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37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36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33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32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32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34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34542</v>
      </c>
      <c r="C34097" s="2">
        <v>33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34543</v>
      </c>
      <c r="C34098" s="2">
        <v>38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39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41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37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31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32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34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22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34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35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45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42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37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36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35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34559</v>
      </c>
      <c r="C34114" s="2">
        <v>30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36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35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34562</v>
      </c>
      <c r="C34117" s="2">
        <v>32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34563</v>
      </c>
      <c r="C34118" s="2">
        <v>31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34564</v>
      </c>
      <c r="C34119" s="2">
        <v>22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34565</v>
      </c>
      <c r="C34120" s="2">
        <v>27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34566</v>
      </c>
      <c r="C34121" s="2">
        <v>28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29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28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30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34570</v>
      </c>
      <c r="C34125" s="2">
        <v>28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34571</v>
      </c>
      <c r="C34126" s="2">
        <v>29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34572</v>
      </c>
      <c r="C34127" s="2">
        <v>28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30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34574</v>
      </c>
      <c r="C34129" s="2">
        <v>34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31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40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38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46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40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38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39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40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30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29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30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40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43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41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43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32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33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34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35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33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32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34598</v>
      </c>
      <c r="C34153" s="2">
        <v>31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34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39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34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34602</v>
      </c>
      <c r="C34157" s="2">
        <v>37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37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35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37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42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63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41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37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45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51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39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36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42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40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37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38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35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33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36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14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15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16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14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13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15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14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34644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34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35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40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32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33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29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28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34660</v>
      </c>
      <c r="C34215" s="2">
        <v>26</v>
      </c>
      <c r="D34215" s="2" t="s">
        <v>448</v>
      </c>
      <c r="E34215" s="2"/>
      <c r="F34215" s="2"/>
      <c r="G34215" s="2"/>
      <c r="H34215" s="2"/>
    </row>
    <row r="34216" spans="2:8">
      <c r="B34216" s="2" t="s">
        <v>34661</v>
      </c>
      <c r="C34216" s="2">
        <v>33</v>
      </c>
      <c r="D34216" s="2" t="s">
        <v>448</v>
      </c>
      <c r="E34216" s="2"/>
      <c r="F34216" s="2"/>
      <c r="G34216" s="2"/>
      <c r="H34216" s="2"/>
    </row>
    <row r="34217" spans="2:8">
      <c r="B34217" s="2" t="s">
        <v>34662</v>
      </c>
      <c r="C34217" s="2">
        <v>31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34663</v>
      </c>
      <c r="C34218" s="2">
        <v>30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34664</v>
      </c>
      <c r="C34219" s="2">
        <v>31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34665</v>
      </c>
      <c r="C34220" s="2">
        <v>25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15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14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37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26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33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33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36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51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38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42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44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42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38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35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36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36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35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36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12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43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37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36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36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26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31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29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29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33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32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34700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41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32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34703</v>
      </c>
      <c r="C34258" s="2">
        <v>33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34704</v>
      </c>
      <c r="C34259" s="2">
        <v>34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34705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40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41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33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44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12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38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41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39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12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36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11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22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19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22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18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18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20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23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25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34740</v>
      </c>
      <c r="C34295" s="2">
        <v>27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34741</v>
      </c>
      <c r="C34296" s="2">
        <v>32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39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34744</v>
      </c>
      <c r="C34299" s="2">
        <v>35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40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42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40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44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41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39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34757</v>
      </c>
      <c r="C34312" s="2">
        <v>26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34758</v>
      </c>
      <c r="C34313" s="2">
        <v>21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13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13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34761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44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31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31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39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43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39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41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41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45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39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38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37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39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41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44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40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36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36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35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30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39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36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35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34804</v>
      </c>
      <c r="C34359" s="2">
        <v>35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34805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32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30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30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36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27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38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34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33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39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37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34821</v>
      </c>
      <c r="C34376" s="2">
        <v>35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42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37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33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34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33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34828</v>
      </c>
      <c r="C34383" s="2">
        <v>23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11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25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17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23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41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46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42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40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42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42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34846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38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15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16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15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43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40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35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44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40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40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14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35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36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47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47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41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28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34870</v>
      </c>
      <c r="C34425" s="2">
        <v>27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34871</v>
      </c>
      <c r="C34426" s="2">
        <v>27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34872</v>
      </c>
      <c r="C34427" s="2">
        <v>47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31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37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34875</v>
      </c>
      <c r="C34430" s="2">
        <v>41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38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44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34881</v>
      </c>
      <c r="C34436" s="2">
        <v>41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34882</v>
      </c>
      <c r="C34437" s="2">
        <v>37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39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33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34885</v>
      </c>
      <c r="C34440" s="2">
        <v>38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34886</v>
      </c>
      <c r="C34441" s="2">
        <v>36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39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39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41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37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39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43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34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40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30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33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30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26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34904</v>
      </c>
      <c r="C34459" s="2">
        <v>17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16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37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41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44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36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40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39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44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39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36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36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34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36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35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33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31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34926</v>
      </c>
      <c r="C34481" s="2">
        <v>25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13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13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13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8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14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16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15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34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39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33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35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42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46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39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35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34945</v>
      </c>
      <c r="C34500" s="2">
        <v>34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34946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39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38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38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39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33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34958</v>
      </c>
      <c r="C34513" s="2">
        <v>40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34959</v>
      </c>
      <c r="C34514" s="2">
        <v>36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36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22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20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34964</v>
      </c>
      <c r="C34519" s="2">
        <v>29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27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39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17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19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18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17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16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14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31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25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33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37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34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35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39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20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24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26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26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29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34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28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27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43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36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38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41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39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36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34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33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22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13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6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35009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22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27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12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27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23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24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23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35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34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37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38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41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30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33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34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36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35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33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42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41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39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38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36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40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45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45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28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26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26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25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18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22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38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34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40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44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46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47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31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35064</v>
      </c>
      <c r="C34619" s="2">
        <v>40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35065</v>
      </c>
      <c r="C34620" s="2">
        <v>30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35066</v>
      </c>
      <c r="C34621" s="2">
        <v>28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35067</v>
      </c>
      <c r="C34622" s="2">
        <v>25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32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35069</v>
      </c>
      <c r="C34624" s="2">
        <v>34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35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35071</v>
      </c>
      <c r="C34626" s="2">
        <v>40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35072</v>
      </c>
      <c r="C34627" s="2">
        <v>38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37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45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41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18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35079</v>
      </c>
      <c r="C34634" s="2">
        <v>27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29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40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38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38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34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36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37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47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45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40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40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38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30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35101</v>
      </c>
      <c r="C34656" s="2">
        <v>28</v>
      </c>
      <c r="D34656" s="2" t="s">
        <v>448</v>
      </c>
      <c r="E34656" s="2"/>
      <c r="F34656" s="2"/>
      <c r="G34656" s="2"/>
      <c r="H34656" s="2"/>
    </row>
    <row r="34657" spans="2:8">
      <c r="B34657" s="2" t="s">
        <v>35102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37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33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35107</v>
      </c>
      <c r="C34662" s="2">
        <v>38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35108</v>
      </c>
      <c r="C34663" s="2">
        <v>35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30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35110</v>
      </c>
      <c r="C34665" s="2">
        <v>29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37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36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34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35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32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30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35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33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27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24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22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25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43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47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47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44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35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39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36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43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40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38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37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27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35147</v>
      </c>
      <c r="C34702" s="2">
        <v>30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35148</v>
      </c>
      <c r="C34703" s="2">
        <v>28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35149</v>
      </c>
      <c r="C34704" s="2">
        <v>27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35150</v>
      </c>
      <c r="C34705" s="2">
        <v>29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28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35152</v>
      </c>
      <c r="C34707" s="2">
        <v>43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44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37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39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27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29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23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18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37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41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35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41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46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44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35167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36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36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40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47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50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41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53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53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35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7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19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28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37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39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40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34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35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35192</v>
      </c>
      <c r="C34747" s="2">
        <v>33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35193</v>
      </c>
      <c r="C34748" s="2">
        <v>32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41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41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30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36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32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31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30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40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42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37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40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43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40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32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36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35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35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35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44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39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43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44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33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33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35220</v>
      </c>
      <c r="C34775" s="2">
        <v>32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31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35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40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35224</v>
      </c>
      <c r="C34779" s="2">
        <v>36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39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35226</v>
      </c>
      <c r="C34781" s="2">
        <v>37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35227</v>
      </c>
      <c r="C34782" s="2">
        <v>41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29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29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35234</v>
      </c>
      <c r="C34789" s="2">
        <v>28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35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42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38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40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43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38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39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36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17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19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21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11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49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44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42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42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27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27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27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22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35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42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25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29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27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24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23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35264</v>
      </c>
      <c r="C34819" s="2">
        <v>40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41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43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40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38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35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46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27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24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33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27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26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30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38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37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41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40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37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38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39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35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33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26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28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31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41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43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35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30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27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27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31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20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9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27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33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31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36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35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34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36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37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33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26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23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35320</v>
      </c>
      <c r="C34875" s="2">
        <v>37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19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43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47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32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34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34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23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25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24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25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36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36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31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27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41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34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51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36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41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20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21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38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42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29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32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29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31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32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30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27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30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27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27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24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23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20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27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23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34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39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17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16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35381</v>
      </c>
      <c r="C34936" s="2">
        <v>13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17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18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17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14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27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28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32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30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29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30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26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45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50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26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30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32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30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37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40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42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37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35404</v>
      </c>
      <c r="C34959" s="2">
        <v>37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35405</v>
      </c>
      <c r="C34960" s="2">
        <v>34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35406</v>
      </c>
      <c r="C34961" s="2">
        <v>27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21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17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35410</v>
      </c>
      <c r="C34965" s="2">
        <v>23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24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21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35413</v>
      </c>
      <c r="C34968" s="2">
        <v>23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35414</v>
      </c>
      <c r="C34969" s="2">
        <v>49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50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32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36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27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17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33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37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35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35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41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37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36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35431</v>
      </c>
      <c r="C34986" s="2">
        <v>39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44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40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41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41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30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35437</v>
      </c>
      <c r="C34992" s="2">
        <v>32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35438</v>
      </c>
      <c r="C34993" s="2">
        <v>30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28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29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35441</v>
      </c>
      <c r="C34996" s="2">
        <v>37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34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37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44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41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37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37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37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21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20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35455</v>
      </c>
      <c r="C35010" s="2">
        <v>24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35456</v>
      </c>
      <c r="C35011" s="2">
        <v>43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35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35458</v>
      </c>
      <c r="C35013" s="2">
        <v>39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34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34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33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35462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32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37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17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9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7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8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38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29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26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29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29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27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45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46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46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37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36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39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36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35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40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36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45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50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39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42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30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32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35492</v>
      </c>
      <c r="C35047" s="2">
        <v>33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39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46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45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44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36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33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32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33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35502</v>
      </c>
      <c r="C35057" s="2">
        <v>35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35503</v>
      </c>
      <c r="C35058" s="2">
        <v>39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48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46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35506</v>
      </c>
      <c r="C35061" s="2">
        <v>46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38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44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40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39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47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52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39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38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39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31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35518</v>
      </c>
      <c r="C35073" s="2">
        <v>35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35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37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27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34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45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42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37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42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34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35528</v>
      </c>
      <c r="C35083" s="2">
        <v>31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31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35530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40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39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39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45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43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44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14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42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40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45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43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35543</v>
      </c>
      <c r="C35098" s="2">
        <v>39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35544</v>
      </c>
      <c r="C35099" s="2">
        <v>39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35545</v>
      </c>
      <c r="C35100" s="2">
        <v>39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46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23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35551</v>
      </c>
      <c r="C35106" s="2">
        <v>23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20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20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27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30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28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27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29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32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30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33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36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32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35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35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35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35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38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42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39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38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26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25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31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35582</v>
      </c>
      <c r="C35137" s="2">
        <v>29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28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28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25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28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25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23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35592</v>
      </c>
      <c r="C35147" s="2">
        <v>24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25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35594</v>
      </c>
      <c r="C35149" s="2">
        <v>26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38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35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37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40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34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35600</v>
      </c>
      <c r="C35155" s="2">
        <v>32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35601</v>
      </c>
      <c r="C35156" s="2">
        <v>31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35602</v>
      </c>
      <c r="C35157" s="2">
        <v>26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35603</v>
      </c>
      <c r="C35158" s="2">
        <v>27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35604</v>
      </c>
      <c r="C35159" s="2">
        <v>14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35605</v>
      </c>
      <c r="C35160" s="2">
        <v>17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36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35610</v>
      </c>
      <c r="C35165" s="2">
        <v>36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35611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32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12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9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6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5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38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36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36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35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35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33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40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35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46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50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38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41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37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40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39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43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38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40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42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43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31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37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39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38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43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43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47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42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37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35650</v>
      </c>
      <c r="C35205" s="2">
        <v>36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35651</v>
      </c>
      <c r="C35206" s="2">
        <v>38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40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43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36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35657</v>
      </c>
      <c r="C35212" s="2">
        <v>39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33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33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38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38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27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30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35665</v>
      </c>
      <c r="C35220" s="2">
        <v>28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26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35667</v>
      </c>
      <c r="C35222" s="2">
        <v>41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46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38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42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28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27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43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41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35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40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35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33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33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31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36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40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41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17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10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8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35687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34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35692</v>
      </c>
      <c r="C35247" s="2">
        <v>38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35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35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35696</v>
      </c>
      <c r="C35251" s="2">
        <v>31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35697</v>
      </c>
      <c r="C35252" s="2">
        <v>38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35698</v>
      </c>
      <c r="C35253" s="2">
        <v>38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35699</v>
      </c>
      <c r="C35254" s="2">
        <v>36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29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35701</v>
      </c>
      <c r="C35256" s="2">
        <v>27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35702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43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29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33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34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35708</v>
      </c>
      <c r="C35263" s="2">
        <v>33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42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37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46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67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46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50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37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36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30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36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37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40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41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40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35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33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30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35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36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27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33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36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44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30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37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30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30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28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32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35743</v>
      </c>
      <c r="C35298" s="2">
        <v>31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35744</v>
      </c>
      <c r="C35299" s="2">
        <v>35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39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41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49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37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40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41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40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40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16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11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7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6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27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24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41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35766</v>
      </c>
      <c r="C35321" s="2">
        <v>35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35767</v>
      </c>
      <c r="C35322" s="2">
        <v>35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36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37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35770</v>
      </c>
      <c r="C35325" s="2">
        <v>31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35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40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13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9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12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17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24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28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38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36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41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36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34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35787</v>
      </c>
      <c r="C35342" s="2">
        <v>33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33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38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41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39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32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31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35794</v>
      </c>
      <c r="C35349" s="2">
        <v>32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42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38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36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36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37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43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46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27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28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35810</v>
      </c>
      <c r="C35365" s="2">
        <v>29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35812</v>
      </c>
      <c r="C35367" s="2">
        <v>39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35813</v>
      </c>
      <c r="C35368" s="2">
        <v>34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35814</v>
      </c>
      <c r="C35369" s="2">
        <v>50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48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53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51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21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25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29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27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6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35824</v>
      </c>
      <c r="C35379" s="2">
        <v>37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15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22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26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33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43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39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45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41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41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36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32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27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38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38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36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43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43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23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19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40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39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38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38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35853</v>
      </c>
      <c r="C35408" s="2">
        <v>25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35854</v>
      </c>
      <c r="C35409" s="2">
        <v>26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34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39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35857</v>
      </c>
      <c r="C35412" s="2">
        <v>40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35858</v>
      </c>
      <c r="C35413" s="2">
        <v>39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35859</v>
      </c>
      <c r="C35414" s="2">
        <v>43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35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29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29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30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35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30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28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33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32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32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30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26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27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44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37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39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37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39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41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40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37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35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32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29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36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35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41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41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39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35894</v>
      </c>
      <c r="C35449" s="2">
        <v>27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35895</v>
      </c>
      <c r="C35450" s="2">
        <v>21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35896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28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35899</v>
      </c>
      <c r="C35454" s="2">
        <v>31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35900</v>
      </c>
      <c r="C35455" s="2">
        <v>47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37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35902</v>
      </c>
      <c r="C35457" s="2">
        <v>37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37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37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38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38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31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36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36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33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32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35913</v>
      </c>
      <c r="C35468" s="2">
        <v>35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35914</v>
      </c>
      <c r="C35469" s="2">
        <v>29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35915</v>
      </c>
      <c r="C35470" s="2">
        <v>32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31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28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35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35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46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42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41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40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46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31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31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31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44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41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42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42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39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33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43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43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37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42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35940</v>
      </c>
      <c r="C35495" s="2">
        <v>41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35941</v>
      </c>
      <c r="C35496" s="2">
        <v>29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35942</v>
      </c>
      <c r="C35497" s="2">
        <v>21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35943</v>
      </c>
      <c r="C35498" s="2">
        <v>13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35944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34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36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33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36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43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38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39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33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29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41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22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27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35960</v>
      </c>
      <c r="C35515" s="2">
        <v>30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28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34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35964</v>
      </c>
      <c r="C35519" s="2">
        <v>34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35965</v>
      </c>
      <c r="C35520" s="2">
        <v>12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6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25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43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40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22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15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12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23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42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41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41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35978</v>
      </c>
      <c r="C35533" s="2">
        <v>40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35979</v>
      </c>
      <c r="C35534" s="2">
        <v>36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30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35983</v>
      </c>
      <c r="C35538" s="2">
        <v>33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35984</v>
      </c>
      <c r="C35539" s="2">
        <v>35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35985</v>
      </c>
      <c r="C35540" s="2">
        <v>29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35986</v>
      </c>
      <c r="C35541" s="2">
        <v>41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35987</v>
      </c>
      <c r="C35542" s="2">
        <v>39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35988</v>
      </c>
      <c r="C35543" s="2">
        <v>38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35989</v>
      </c>
      <c r="C35544" s="2">
        <v>47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35990</v>
      </c>
      <c r="C35545" s="2">
        <v>43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48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51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35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33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42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12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14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20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24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37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42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16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36007</v>
      </c>
      <c r="C35562" s="2">
        <v>15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36008</v>
      </c>
      <c r="C35563" s="2">
        <v>16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36009</v>
      </c>
      <c r="C35564" s="2">
        <v>23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21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36011</v>
      </c>
      <c r="C35566" s="2">
        <v>22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36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33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32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36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36018</v>
      </c>
      <c r="C35573" s="2">
        <v>35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35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35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41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40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42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35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39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41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40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37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34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33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34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43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39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39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35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34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20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11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11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41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42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39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37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35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39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36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38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23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27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33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32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33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42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40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40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37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38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39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38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49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29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32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32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21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24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25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23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25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25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35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34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36075</v>
      </c>
      <c r="C35630" s="2">
        <v>31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36076</v>
      </c>
      <c r="C35631" s="2">
        <v>46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45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42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38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36083</v>
      </c>
      <c r="C35638" s="2">
        <v>41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43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27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35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44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28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32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36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36093</v>
      </c>
      <c r="C35648" s="2">
        <v>33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42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38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26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29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29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44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42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15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14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16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20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26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36111</v>
      </c>
      <c r="C35666" s="2">
        <v>29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14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28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33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30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36121</v>
      </c>
      <c r="C35676" s="2">
        <v>45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45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33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44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42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40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40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38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39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47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48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38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53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50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31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30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31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28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39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39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32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37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40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38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41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45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46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30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38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48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36159</v>
      </c>
      <c r="C35714" s="2">
        <v>45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36160</v>
      </c>
      <c r="C35715" s="2">
        <v>42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36161</v>
      </c>
      <c r="C35716" s="2">
        <v>42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36162</v>
      </c>
      <c r="C35717" s="2">
        <v>42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43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45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50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34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34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39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40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36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35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40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39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19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14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11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9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34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38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38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37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14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13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11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14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7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6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42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39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35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37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43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47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46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22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32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46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31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33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41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18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16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36215</v>
      </c>
      <c r="C35770" s="2">
        <v>19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36216</v>
      </c>
      <c r="C35771" s="2">
        <v>18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36217</v>
      </c>
      <c r="C35772" s="2">
        <v>20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36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35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23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33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31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39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36227</v>
      </c>
      <c r="C35782" s="2">
        <v>39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40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39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36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36234</v>
      </c>
      <c r="C35789" s="2">
        <v>35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36235</v>
      </c>
      <c r="C35790" s="2">
        <v>35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36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34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34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34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33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36243</v>
      </c>
      <c r="C35798" s="2">
        <v>36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36244</v>
      </c>
      <c r="C35799" s="2">
        <v>37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36245</v>
      </c>
      <c r="C35800" s="2">
        <v>36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36246</v>
      </c>
      <c r="C35801" s="2">
        <v>33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30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28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41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42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39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41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38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39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46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47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41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37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45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48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43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37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37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33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38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40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43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44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39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40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25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23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23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33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36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34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34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26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31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32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35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17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36299</v>
      </c>
      <c r="C35854" s="2">
        <v>19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36300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25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36302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33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33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36307</v>
      </c>
      <c r="C35862" s="2">
        <v>32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33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38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36314</v>
      </c>
      <c r="C35869" s="2">
        <v>37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45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45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45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41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38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36320</v>
      </c>
      <c r="C35875" s="2">
        <v>38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37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32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33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32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39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24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23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23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37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33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43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43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36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34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38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42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36337</v>
      </c>
      <c r="C35892" s="2">
        <v>38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35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33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31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40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41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41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53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37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38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35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35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47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42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36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43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38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38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26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25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28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40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38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37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43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42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42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36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38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36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36372</v>
      </c>
      <c r="C35927" s="2">
        <v>34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33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46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45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7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6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9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34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36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12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36385</v>
      </c>
      <c r="C35940" s="2">
        <v>14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36386</v>
      </c>
      <c r="C35941" s="2">
        <v>23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36387</v>
      </c>
      <c r="C35942" s="2">
        <v>41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41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20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16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26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28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27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10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34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32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38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33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37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12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19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27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38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28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34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33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36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27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31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25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26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36417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38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31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35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47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36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36425</v>
      </c>
      <c r="C35980" s="2">
        <v>36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42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36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23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33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14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18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38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28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29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36439</v>
      </c>
      <c r="C35994" s="2">
        <v>28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44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41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45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47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31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32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33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36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36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32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30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38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38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37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41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43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36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36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43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35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42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43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48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47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26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27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28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38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43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42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34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32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41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44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30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36485</v>
      </c>
      <c r="C36040" s="2">
        <v>27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36486</v>
      </c>
      <c r="C36041" s="2">
        <v>24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40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28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30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32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37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37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36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37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40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42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44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45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46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39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40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39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45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47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17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47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46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32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32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31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32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36522</v>
      </c>
      <c r="C36077" s="2">
        <v>30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26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39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38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28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28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36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38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19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17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41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42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30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35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17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14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36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5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16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34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28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27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19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9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16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36557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37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36560</v>
      </c>
      <c r="C36115" s="2">
        <v>32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36561</v>
      </c>
      <c r="C36116" s="2">
        <v>32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36562</v>
      </c>
      <c r="C36117" s="2">
        <v>38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36563</v>
      </c>
      <c r="C36118" s="2">
        <v>37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36564</v>
      </c>
      <c r="C36119" s="2">
        <v>36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29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36567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32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36569</v>
      </c>
      <c r="C36124" s="2">
        <v>41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37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36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26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36574</v>
      </c>
      <c r="C36129" s="2">
        <v>27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25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37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39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51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39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37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40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40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20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15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10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36586</v>
      </c>
      <c r="C36141" s="2">
        <v>13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16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36588</v>
      </c>
      <c r="C36143" s="2">
        <v>17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43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43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37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36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40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43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40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32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45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39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43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46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53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34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36610</v>
      </c>
      <c r="C36165" s="2">
        <v>34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36611</v>
      </c>
      <c r="C36166" s="2">
        <v>32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49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52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65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41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30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44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40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36632</v>
      </c>
      <c r="C36187" s="2">
        <v>43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40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42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40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43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48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33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34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33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37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37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37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29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25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29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49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36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41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38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38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45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37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36658</v>
      </c>
      <c r="C36213" s="2">
        <v>35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36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36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34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33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33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35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37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41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40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36670</v>
      </c>
      <c r="C36225" s="2">
        <v>46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44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41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51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56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72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36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39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46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43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36684</v>
      </c>
      <c r="C36239" s="2">
        <v>37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44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39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40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44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33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39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37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34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38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35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39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37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35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36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33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36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35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36702</v>
      </c>
      <c r="C36257" s="2">
        <v>32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36703</v>
      </c>
      <c r="C36258" s="2">
        <v>28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36704</v>
      </c>
      <c r="C36259" s="2">
        <v>35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37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33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49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46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47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42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40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41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38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39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36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36717</v>
      </c>
      <c r="C36272" s="2">
        <v>33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36718</v>
      </c>
      <c r="C36273" s="2">
        <v>35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36719</v>
      </c>
      <c r="C36274" s="2">
        <v>32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36720</v>
      </c>
      <c r="C36275" s="2">
        <v>38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43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38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39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34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36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37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36727</v>
      </c>
      <c r="C36282" s="2">
        <v>35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36728</v>
      </c>
      <c r="C36283" s="2">
        <v>34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30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37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32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34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37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38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43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38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36739</v>
      </c>
      <c r="C36294" s="2">
        <v>42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40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36741</v>
      </c>
      <c r="C36296" s="2">
        <v>44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50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54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40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43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29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36747</v>
      </c>
      <c r="C36302" s="2">
        <v>26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36748</v>
      </c>
      <c r="C36303" s="2">
        <v>40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43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40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44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43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48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36754</v>
      </c>
      <c r="C36309" s="2">
        <v>45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36755</v>
      </c>
      <c r="C36310" s="2">
        <v>43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40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45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36764</v>
      </c>
      <c r="C36319" s="2">
        <v>43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42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36766</v>
      </c>
      <c r="C36321" s="2">
        <v>38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39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36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35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39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40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44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39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34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35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37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38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41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41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44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36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35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33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40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41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38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38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37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26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36798</v>
      </c>
      <c r="C36353" s="2">
        <v>23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41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40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39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36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43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40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37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34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38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41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49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50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27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29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29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27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24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24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23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22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20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47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57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51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36823</v>
      </c>
      <c r="C36378" s="2">
        <v>39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43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11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36826</v>
      </c>
      <c r="C36381" s="2">
        <v>16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24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27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36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40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44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36832</v>
      </c>
      <c r="C36387" s="2">
        <v>44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50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13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12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27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31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36839</v>
      </c>
      <c r="C36394" s="2">
        <v>33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36840</v>
      </c>
      <c r="C36395" s="2">
        <v>46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49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47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43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34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35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33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33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33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30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24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16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40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38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42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11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12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42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42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44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42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44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43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39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27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36879</v>
      </c>
      <c r="C36434" s="2">
        <v>27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25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34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40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41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55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44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47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19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36892</v>
      </c>
      <c r="C36447" s="2">
        <v>19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20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36894</v>
      </c>
      <c r="C36449" s="2">
        <v>37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41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39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38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35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46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47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44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43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44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41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44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30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34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34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40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38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37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45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42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45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43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40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41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46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42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46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41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46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52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57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40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56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52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49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43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46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52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55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41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43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38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37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44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47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45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50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36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36947</v>
      </c>
      <c r="C36502" s="2">
        <v>25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36948</v>
      </c>
      <c r="C36503" s="2">
        <v>17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36949</v>
      </c>
      <c r="C36504" s="2">
        <v>23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50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30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43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45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33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43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42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42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44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39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41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48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46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40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43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39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37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40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43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39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41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41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31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33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40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45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51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38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38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41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32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36988</v>
      </c>
      <c r="C36543" s="2">
        <v>38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36989</v>
      </c>
      <c r="C36544" s="2">
        <v>37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36990</v>
      </c>
      <c r="C36545" s="2">
        <v>29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36991</v>
      </c>
      <c r="C36546" s="2">
        <v>36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36992</v>
      </c>
      <c r="C36547" s="2">
        <v>32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36993</v>
      </c>
      <c r="C36548" s="2">
        <v>39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39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43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48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24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11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13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16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40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37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35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42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43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39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43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46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47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37017</v>
      </c>
      <c r="C36572" s="2">
        <v>45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37018</v>
      </c>
      <c r="C36573" s="2">
        <v>47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47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23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25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26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25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24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24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36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37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37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40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27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35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24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24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27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37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39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34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41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45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24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37046</v>
      </c>
      <c r="C36601" s="2">
        <v>28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29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37048</v>
      </c>
      <c r="C36603" s="2">
        <v>32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37049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23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16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28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28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28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27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28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26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25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20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42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37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49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38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43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13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14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14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48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48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39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40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54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47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45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42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47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47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49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46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49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42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37083</v>
      </c>
      <c r="C36638" s="2">
        <v>40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37084</v>
      </c>
      <c r="C36639" s="2">
        <v>41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37085</v>
      </c>
      <c r="C36640" s="2">
        <v>45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47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41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40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20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22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21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21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37093</v>
      </c>
      <c r="C36648" s="2">
        <v>21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37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40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46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40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36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46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52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27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28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31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23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28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34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41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39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37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35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33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43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47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40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43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44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38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35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30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37124</v>
      </c>
      <c r="C36679" s="2">
        <v>25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37125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34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38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41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37131</v>
      </c>
      <c r="C36686" s="2">
        <v>37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37132</v>
      </c>
      <c r="C36687" s="2">
        <v>43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37133</v>
      </c>
      <c r="C36688" s="2">
        <v>38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37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37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35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44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43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38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37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39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41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33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31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52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50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34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37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34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41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41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44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15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26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34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32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36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35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37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49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52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40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37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37171</v>
      </c>
      <c r="C36726" s="2">
        <v>40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40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38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44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39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38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37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33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24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48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22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40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44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38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42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39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38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42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40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19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37194</v>
      </c>
      <c r="C36749" s="2">
        <v>22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18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17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21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26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25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23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41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37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35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37204</v>
      </c>
      <c r="C36759" s="2">
        <v>30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26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29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35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40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46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41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43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37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37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39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35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31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34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37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41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40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43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42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45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50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42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44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26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28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37232</v>
      </c>
      <c r="C36787" s="2">
        <v>33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37233</v>
      </c>
      <c r="C36788" s="2">
        <v>36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37234</v>
      </c>
      <c r="C36789" s="2">
        <v>47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48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37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37237</v>
      </c>
      <c r="C36792" s="2">
        <v>40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37238</v>
      </c>
      <c r="C36793" s="2">
        <v>36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37239</v>
      </c>
      <c r="C36794" s="2">
        <v>34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38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34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38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29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19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13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37246</v>
      </c>
      <c r="C36801" s="2">
        <v>48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47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17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18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24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34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37252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34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43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43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36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39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35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33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27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21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22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30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35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32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23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19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19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44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43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27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30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26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25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20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23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21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25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25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37293</v>
      </c>
      <c r="C36848" s="2">
        <v>30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37294</v>
      </c>
      <c r="C36849" s="2">
        <v>22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15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19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21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20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37302</v>
      </c>
      <c r="C36857" s="2">
        <v>22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22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22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35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39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43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47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44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47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42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43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39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18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13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39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33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28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39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41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34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40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37327</v>
      </c>
      <c r="C36882" s="2">
        <v>36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34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37329</v>
      </c>
      <c r="C36884" s="2">
        <v>37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36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22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39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41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42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40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42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23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37342</v>
      </c>
      <c r="C36897" s="2">
        <v>27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28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30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37345</v>
      </c>
      <c r="C36900" s="2">
        <v>28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37346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37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37348</v>
      </c>
      <c r="C36903" s="2">
        <v>37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37349</v>
      </c>
      <c r="C36904" s="2">
        <v>27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22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20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12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43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41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36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38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39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36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38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41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37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43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39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40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44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39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38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23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20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13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6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16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19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38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42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38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37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39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37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37383</v>
      </c>
      <c r="C36938" s="2">
        <v>34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32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36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34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40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37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42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44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44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36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41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36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41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39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25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31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31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39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43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44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37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26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27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25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24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26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25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39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37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41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35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39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40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42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39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37431</v>
      </c>
      <c r="C36986" s="2">
        <v>38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37432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37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27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31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33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37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40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38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33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42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38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37445</v>
      </c>
      <c r="C37000" s="2">
        <v>32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37446</v>
      </c>
      <c r="C37001" s="2">
        <v>49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54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35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35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29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40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45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41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39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41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28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33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29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27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37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39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37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39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44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40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35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25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19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23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23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37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40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49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37481</v>
      </c>
      <c r="C37036" s="2">
        <v>47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37482</v>
      </c>
      <c r="C37037" s="2">
        <v>40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37483</v>
      </c>
      <c r="C37038" s="2">
        <v>41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37484</v>
      </c>
      <c r="C37039" s="2">
        <v>34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37485</v>
      </c>
      <c r="C37040" s="2">
        <v>39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34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35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16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37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36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34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36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32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36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35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36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37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43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37511</v>
      </c>
      <c r="C37066" s="2">
        <v>42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41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37513</v>
      </c>
      <c r="C37068" s="2">
        <v>35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39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40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42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32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29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11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39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36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37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36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39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37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37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43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45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23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31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32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34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33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35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36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33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23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20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18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13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9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15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18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25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16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30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29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48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43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46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34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30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44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44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36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39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37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34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43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44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31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30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37578</v>
      </c>
      <c r="C37133" s="2">
        <v>27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37579</v>
      </c>
      <c r="C37134" s="2">
        <v>23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37580</v>
      </c>
      <c r="C37135" s="2">
        <v>37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38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35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36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38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37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38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29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32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26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33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34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32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31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40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37598</v>
      </c>
      <c r="C37153" s="2">
        <v>34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42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36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32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30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25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13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16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19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21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21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18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16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19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22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21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30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27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24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37622</v>
      </c>
      <c r="C37177" s="2">
        <v>43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45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41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43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47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38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41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38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40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42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39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39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41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39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42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31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37639</v>
      </c>
      <c r="C37194" s="2">
        <v>29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37640</v>
      </c>
      <c r="C37195" s="2">
        <v>42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37641</v>
      </c>
      <c r="C37196" s="2">
        <v>39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30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30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37644</v>
      </c>
      <c r="C37199" s="2">
        <v>29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37645</v>
      </c>
      <c r="C37200" s="2">
        <v>37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36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33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39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42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39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38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40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37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40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39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32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31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21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37664</v>
      </c>
      <c r="C37219" s="2">
        <v>8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38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43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40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39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40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40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40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36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44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37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41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37676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38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39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36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41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42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40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37684</v>
      </c>
      <c r="C37239" s="2">
        <v>40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38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33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37687</v>
      </c>
      <c r="C37242" s="2">
        <v>34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36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40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40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42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40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37695</v>
      </c>
      <c r="C37250" s="2">
        <v>44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37696</v>
      </c>
      <c r="C37251" s="2">
        <v>31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29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26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22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21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43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19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37708</v>
      </c>
      <c r="C37263" s="2">
        <v>17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37709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33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36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39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6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14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19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23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29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29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26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43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42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44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41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39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32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31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39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36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41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34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39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39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37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25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31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33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34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37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35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33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31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34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32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40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38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24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37750</v>
      </c>
      <c r="C37305" s="2">
        <v>26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37751</v>
      </c>
      <c r="C37306" s="2">
        <v>28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26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39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48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36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39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38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40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38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34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29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31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44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43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45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55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39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37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37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40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38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39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39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41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38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40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41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33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34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34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19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10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17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47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45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41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42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48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46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37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18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18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19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30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37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40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37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37804</v>
      </c>
      <c r="C37359" s="2">
        <v>38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37805</v>
      </c>
      <c r="C37360" s="2">
        <v>41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33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34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46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35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35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38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43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43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36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36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33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32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37826</v>
      </c>
      <c r="C37381" s="2">
        <v>36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37827</v>
      </c>
      <c r="C37382" s="2">
        <v>35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37828</v>
      </c>
      <c r="C37383" s="2">
        <v>32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37829</v>
      </c>
      <c r="C37384" s="2">
        <v>34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37830</v>
      </c>
      <c r="C37385" s="2">
        <v>31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42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36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37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34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27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18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12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14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20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37841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37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40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44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40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30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31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35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34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31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12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12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19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50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39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47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50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32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37859</v>
      </c>
      <c r="C37414" s="2">
        <v>33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42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43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39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39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32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19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37866</v>
      </c>
      <c r="C37421" s="2">
        <v>11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37867</v>
      </c>
      <c r="C37422" s="2">
        <v>21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37868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31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35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34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32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31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33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37879</v>
      </c>
      <c r="C37434" s="2">
        <v>24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37880</v>
      </c>
      <c r="C37435" s="2">
        <v>20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36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32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35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37888</v>
      </c>
      <c r="C37443" s="2">
        <v>33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33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41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44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42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46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42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45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42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38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36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34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35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40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36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36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19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20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27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35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36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32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33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31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26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40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44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48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44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18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22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33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32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33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32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25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25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37934</v>
      </c>
      <c r="C37489" s="2">
        <v>26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23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20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37937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39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42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37940</v>
      </c>
      <c r="C37495" s="2">
        <v>37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37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43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45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33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37946</v>
      </c>
      <c r="C37501" s="2">
        <v>34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37947</v>
      </c>
      <c r="C37502" s="2">
        <v>29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37948</v>
      </c>
      <c r="C37503" s="2">
        <v>23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37949</v>
      </c>
      <c r="C37504" s="2">
        <v>37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40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35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38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37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38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44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10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23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24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37960</v>
      </c>
      <c r="C37515" s="2">
        <v>26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37961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34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33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43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38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33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33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33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42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41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33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29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27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28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34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31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28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26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27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30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29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27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37991</v>
      </c>
      <c r="C37546" s="2">
        <v>34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31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37993</v>
      </c>
      <c r="C37548" s="2">
        <v>26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37994</v>
      </c>
      <c r="C37549" s="2">
        <v>25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36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39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37997</v>
      </c>
      <c r="C37552" s="2">
        <v>41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37998</v>
      </c>
      <c r="C37553" s="2">
        <v>37</v>
      </c>
      <c r="D37553" s="2" t="s">
        <v>448</v>
      </c>
      <c r="E37553" s="2"/>
      <c r="F37553" s="2"/>
      <c r="G37553" s="2"/>
      <c r="H37553" s="2"/>
    </row>
    <row r="37554" spans="2:8">
      <c r="B37554" s="2" t="s">
        <v>37999</v>
      </c>
      <c r="C37554" s="2">
        <v>48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40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33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38002</v>
      </c>
      <c r="C37557" s="2">
        <v>35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38003</v>
      </c>
      <c r="C37558" s="2">
        <v>33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38004</v>
      </c>
      <c r="C37559" s="2">
        <v>31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38005</v>
      </c>
      <c r="C37560" s="2">
        <v>45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39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38012</v>
      </c>
      <c r="C37567" s="2">
        <v>27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38013</v>
      </c>
      <c r="C37568" s="2">
        <v>29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38014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20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21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38019</v>
      </c>
      <c r="C37574" s="2">
        <v>26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38020</v>
      </c>
      <c r="C37575" s="2">
        <v>26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38021</v>
      </c>
      <c r="C37576" s="2">
        <v>24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38022</v>
      </c>
      <c r="C37577" s="2">
        <v>23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38023</v>
      </c>
      <c r="C37578" s="2">
        <v>22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38024</v>
      </c>
      <c r="C37579" s="2">
        <v>44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34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34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34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31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30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28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37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38032</v>
      </c>
      <c r="C37587" s="2">
        <v>32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36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27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31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42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28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22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15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24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23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23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20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19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17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38049</v>
      </c>
      <c r="C37604" s="2">
        <v>15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38050</v>
      </c>
      <c r="C37605" s="2">
        <v>14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38051</v>
      </c>
      <c r="C37606" s="2">
        <v>12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47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38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42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13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19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38057</v>
      </c>
      <c r="C37612" s="2">
        <v>20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19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20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18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15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38062</v>
      </c>
      <c r="C37617" s="2">
        <v>42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35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35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23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38067</v>
      </c>
      <c r="C37622" s="2">
        <v>15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38068</v>
      </c>
      <c r="C37623" s="2">
        <v>42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38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39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36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39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39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15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34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36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38077</v>
      </c>
      <c r="C37632" s="2">
        <v>42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41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19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20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44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47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46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40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40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36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32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32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29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40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39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38099</v>
      </c>
      <c r="C37654" s="2">
        <v>41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36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38101</v>
      </c>
      <c r="C37656" s="2">
        <v>35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38102</v>
      </c>
      <c r="C37657" s="2">
        <v>31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38103</v>
      </c>
      <c r="C37658" s="2">
        <v>47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48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47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41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38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39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23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38110</v>
      </c>
      <c r="C37665" s="2">
        <v>22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38111</v>
      </c>
      <c r="C37666" s="2">
        <v>24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38112</v>
      </c>
      <c r="C37667" s="2">
        <v>36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38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36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15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24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38117</v>
      </c>
      <c r="C37672" s="2">
        <v>24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25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46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42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33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38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36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35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24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27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28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29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10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10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26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26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26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28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38139</v>
      </c>
      <c r="C37694" s="2">
        <v>18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43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36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38143</v>
      </c>
      <c r="C37698" s="2">
        <v>39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39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34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32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43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47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10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9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19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26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27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37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38157</v>
      </c>
      <c r="C37712" s="2">
        <v>33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38158</v>
      </c>
      <c r="C37713" s="2">
        <v>45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47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36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32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29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28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36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35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35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38169</v>
      </c>
      <c r="C37724" s="2">
        <v>35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38170</v>
      </c>
      <c r="C37725" s="2">
        <v>34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38171</v>
      </c>
      <c r="C37726" s="2">
        <v>35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39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39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10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11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9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12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22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23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26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28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27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25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46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38193</v>
      </c>
      <c r="C37748" s="2">
        <v>21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7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38195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36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38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17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26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27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42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41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14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19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30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31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38209</v>
      </c>
      <c r="C37764" s="2">
        <v>33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38210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17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24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38215</v>
      </c>
      <c r="C37770" s="2">
        <v>16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38216</v>
      </c>
      <c r="C37771" s="2">
        <v>19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38217</v>
      </c>
      <c r="C37772" s="2">
        <v>8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38218</v>
      </c>
      <c r="C37773" s="2">
        <v>13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17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17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40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38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33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32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29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45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17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39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42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47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48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46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47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41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43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39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38237</v>
      </c>
      <c r="C37792" s="2">
        <v>41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38238</v>
      </c>
      <c r="C37793" s="2">
        <v>39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38239</v>
      </c>
      <c r="C37794" s="2">
        <v>29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38240</v>
      </c>
      <c r="C37795" s="2">
        <v>28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38241</v>
      </c>
      <c r="C37796" s="2">
        <v>26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22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23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38244</v>
      </c>
      <c r="C37799" s="2">
        <v>39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38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38252</v>
      </c>
      <c r="C37807" s="2">
        <v>38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38253</v>
      </c>
      <c r="C37808" s="2">
        <v>41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38254</v>
      </c>
      <c r="C37809" s="2">
        <v>36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38255</v>
      </c>
      <c r="C37810" s="2">
        <v>24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16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37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44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35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37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47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41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42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39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38266</v>
      </c>
      <c r="C37821" s="2">
        <v>38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37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34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27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34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34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34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9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12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12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21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48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51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41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42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37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15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36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14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14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14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14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41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34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40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38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37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38300</v>
      </c>
      <c r="C37855" s="2">
        <v>36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38301</v>
      </c>
      <c r="C37856" s="2">
        <v>36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38302</v>
      </c>
      <c r="C37857" s="2">
        <v>39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30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38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42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39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39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42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41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36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39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38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36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44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47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33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35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37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37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38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29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32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33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40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39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37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26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34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30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45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50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37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40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38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36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38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35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30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34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33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31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32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30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37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32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38358</v>
      </c>
      <c r="C37913" s="2">
        <v>14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38359</v>
      </c>
      <c r="C37914" s="2">
        <v>15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38360</v>
      </c>
      <c r="C37915" s="2">
        <v>45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46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40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38363</v>
      </c>
      <c r="C37918" s="2">
        <v>40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42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38365</v>
      </c>
      <c r="C37920" s="2">
        <v>46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50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29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38368</v>
      </c>
      <c r="C37923" s="2">
        <v>30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27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26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24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40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42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21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43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18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38377</v>
      </c>
      <c r="C37932" s="2">
        <v>26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38378</v>
      </c>
      <c r="C37933" s="2">
        <v>24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38379</v>
      </c>
      <c r="C37934" s="2">
        <v>31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38380</v>
      </c>
      <c r="C37935" s="2">
        <v>31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38381</v>
      </c>
      <c r="C37936" s="2">
        <v>30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38382</v>
      </c>
      <c r="C37937" s="2">
        <v>28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38383</v>
      </c>
      <c r="C37938" s="2">
        <v>35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37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36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38386</v>
      </c>
      <c r="C37941" s="2">
        <v>35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31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26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37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41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41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37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37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38395</v>
      </c>
      <c r="C37950" s="2">
        <v>37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38396</v>
      </c>
      <c r="C37951" s="2">
        <v>36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38397</v>
      </c>
      <c r="C37952" s="2">
        <v>48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38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32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35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33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36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38406</v>
      </c>
      <c r="C37961" s="2">
        <v>39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38407</v>
      </c>
      <c r="C37962" s="2">
        <v>25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38408</v>
      </c>
      <c r="C37963" s="2">
        <v>24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38409</v>
      </c>
      <c r="C37964" s="2">
        <v>23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38410</v>
      </c>
      <c r="C37965" s="2">
        <v>25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38411</v>
      </c>
      <c r="C37966" s="2">
        <v>24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20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45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32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26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13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38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35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33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32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38431</v>
      </c>
      <c r="C37986" s="2">
        <v>24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25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24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38434</v>
      </c>
      <c r="C37989" s="2">
        <v>24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38435</v>
      </c>
      <c r="C37990" s="2">
        <v>23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23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38437</v>
      </c>
      <c r="C37992" s="2">
        <v>37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38438</v>
      </c>
      <c r="C37993" s="2">
        <v>35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27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39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38441</v>
      </c>
      <c r="C37996" s="2">
        <v>38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45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40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34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39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38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41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37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39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41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47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39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33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32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40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37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35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32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39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35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38464</v>
      </c>
      <c r="C38019" s="2">
        <v>41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45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47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43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47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30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35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36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34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35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27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27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38482</v>
      </c>
      <c r="C38037" s="2">
        <v>23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38483</v>
      </c>
      <c r="C38038" s="2">
        <v>21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38484</v>
      </c>
      <c r="C38039" s="2">
        <v>49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50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41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38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20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38491</v>
      </c>
      <c r="C38046" s="2">
        <v>30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38492</v>
      </c>
      <c r="C38047" s="2">
        <v>29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38493</v>
      </c>
      <c r="C38048" s="2">
        <v>30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32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39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38496</v>
      </c>
      <c r="C38051" s="2">
        <v>34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33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29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27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19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6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55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27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44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19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7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30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40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19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12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17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40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41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39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27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33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38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42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15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38528</v>
      </c>
      <c r="C38083" s="2">
        <v>22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38529</v>
      </c>
      <c r="C38084" s="2">
        <v>24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38530</v>
      </c>
      <c r="C38085" s="2">
        <v>27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38531</v>
      </c>
      <c r="C38086" s="2">
        <v>29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38532</v>
      </c>
      <c r="C38087" s="2">
        <v>27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28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28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34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35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35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32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38539</v>
      </c>
      <c r="C38094" s="2">
        <v>30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31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41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35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38543</v>
      </c>
      <c r="C38098" s="2">
        <v>25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38544</v>
      </c>
      <c r="C38099" s="2">
        <v>22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11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5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37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31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33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38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27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38556</v>
      </c>
      <c r="C38111" s="2">
        <v>28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38557</v>
      </c>
      <c r="C38112" s="2">
        <v>30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29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35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35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37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23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22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21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19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32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38568</v>
      </c>
      <c r="C38123" s="2">
        <v>32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38569</v>
      </c>
      <c r="C38124" s="2">
        <v>28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38570</v>
      </c>
      <c r="C38125" s="2">
        <v>27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37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39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37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38575</v>
      </c>
      <c r="C38130" s="2">
        <v>41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39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41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38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23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12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9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38591</v>
      </c>
      <c r="C38146" s="2">
        <v>7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38592</v>
      </c>
      <c r="C38147" s="2">
        <v>34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36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19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16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34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26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38598</v>
      </c>
      <c r="C38153" s="2">
        <v>26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38599</v>
      </c>
      <c r="C38154" s="2">
        <v>40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37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42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43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38604</v>
      </c>
      <c r="C38159" s="2">
        <v>41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35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37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41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40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16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38611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35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35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35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28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26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30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31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31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38625</v>
      </c>
      <c r="C38180" s="2">
        <v>29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38626</v>
      </c>
      <c r="C38181" s="2">
        <v>29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38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35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32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29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46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40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39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38634</v>
      </c>
      <c r="C38189" s="2">
        <v>44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38635</v>
      </c>
      <c r="C38190" s="2">
        <v>42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38636</v>
      </c>
      <c r="C38191" s="2">
        <v>23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38637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20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38640</v>
      </c>
      <c r="C38195" s="2">
        <v>25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38641</v>
      </c>
      <c r="C38196" s="2">
        <v>27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38642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34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36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38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40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39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38649</v>
      </c>
      <c r="C38204" s="2">
        <v>37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38650</v>
      </c>
      <c r="C38205" s="2">
        <v>34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38651</v>
      </c>
      <c r="C38206" s="2">
        <v>38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31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38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33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32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44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44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49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20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21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24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24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37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11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46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45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35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34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18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25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33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31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31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42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40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32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20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30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31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31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25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29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29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38700</v>
      </c>
      <c r="C38255" s="2">
        <v>25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38701</v>
      </c>
      <c r="C38256" s="2">
        <v>29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33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31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13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18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22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25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42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38720</v>
      </c>
      <c r="C38275" s="2">
        <v>39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38721</v>
      </c>
      <c r="C38276" s="2">
        <v>39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37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41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37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30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31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32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47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46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41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35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30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26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38735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21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38742</v>
      </c>
      <c r="C38297" s="2">
        <v>22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38743</v>
      </c>
      <c r="C38298" s="2">
        <v>24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38744</v>
      </c>
      <c r="C38299" s="2">
        <v>24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38745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14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7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37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40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38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20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38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35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38756</v>
      </c>
      <c r="C38311" s="2">
        <v>34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29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40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27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22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42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37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28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32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26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33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34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35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36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40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41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42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39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14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38778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29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38781</v>
      </c>
      <c r="C38336" s="2">
        <v>23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38782</v>
      </c>
      <c r="C38337" s="2">
        <v>32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40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40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36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27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33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30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38790</v>
      </c>
      <c r="C38345" s="2">
        <v>34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25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38792</v>
      </c>
      <c r="C38347" s="2">
        <v>23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38793</v>
      </c>
      <c r="C38348" s="2">
        <v>21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38794</v>
      </c>
      <c r="C38349" s="2">
        <v>35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38795</v>
      </c>
      <c r="C38350" s="2">
        <v>33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38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38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42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41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32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38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40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35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26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30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23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20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10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30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35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38818</v>
      </c>
      <c r="C38373" s="2">
        <v>34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38819</v>
      </c>
      <c r="C38374" s="2">
        <v>30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29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18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38822</v>
      </c>
      <c r="C38377" s="2">
        <v>27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38823</v>
      </c>
      <c r="C38378" s="2">
        <v>30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38824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37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33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39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38830</v>
      </c>
      <c r="C38385" s="2">
        <v>35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38831</v>
      </c>
      <c r="C38386" s="2">
        <v>38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44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37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35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32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38836</v>
      </c>
      <c r="C38391" s="2">
        <v>38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42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40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38839</v>
      </c>
      <c r="C38394" s="2">
        <v>40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21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10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23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38843</v>
      </c>
      <c r="C38398" s="2">
        <v>35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38844</v>
      </c>
      <c r="C38399" s="2">
        <v>37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38845</v>
      </c>
      <c r="C38400" s="2">
        <v>47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45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44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38848</v>
      </c>
      <c r="C38403" s="2">
        <v>38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35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41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39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40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17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38854</v>
      </c>
      <c r="C38409" s="2">
        <v>21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25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26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28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54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38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41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31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27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38864</v>
      </c>
      <c r="C38419" s="2">
        <v>29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28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39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35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25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28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26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22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41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35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48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38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34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37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30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33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27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38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44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50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41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41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32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41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39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35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37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37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43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37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38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38902</v>
      </c>
      <c r="C38457" s="2">
        <v>33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32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38904</v>
      </c>
      <c r="C38459" s="2">
        <v>31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38905</v>
      </c>
      <c r="C38460" s="2">
        <v>41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24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22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17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6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38915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35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35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38921</v>
      </c>
      <c r="C38476" s="2">
        <v>36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41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42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32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29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32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31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24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19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37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22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31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34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34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38936</v>
      </c>
      <c r="C38491" s="2">
        <v>37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38937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19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43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34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44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47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37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37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37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42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40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36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38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21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29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28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34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38960</v>
      </c>
      <c r="C38515" s="2">
        <v>34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38961</v>
      </c>
      <c r="C38516" s="2">
        <v>31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38962</v>
      </c>
      <c r="C38517" s="2">
        <v>29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38963</v>
      </c>
      <c r="C38518" s="2">
        <v>34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38964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41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28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38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37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38969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34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18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28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28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28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27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35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38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41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32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32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31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38984</v>
      </c>
      <c r="C38539" s="2">
        <v>31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38985</v>
      </c>
      <c r="C38540" s="2">
        <v>35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37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37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40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34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33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38991</v>
      </c>
      <c r="C38546" s="2">
        <v>31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38992</v>
      </c>
      <c r="C38547" s="2">
        <v>31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40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18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25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25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34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33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42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35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39011</v>
      </c>
      <c r="C38566" s="2">
        <v>34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39012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42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40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35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36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37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38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34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37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36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33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39024</v>
      </c>
      <c r="C38579" s="2">
        <v>31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46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41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43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39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37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39030</v>
      </c>
      <c r="C38585" s="2">
        <v>38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37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19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39038</v>
      </c>
      <c r="C38593" s="2">
        <v>29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36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33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32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39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39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36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39045</v>
      </c>
      <c r="C38600" s="2">
        <v>32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39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41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39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42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41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40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42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41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20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39057</v>
      </c>
      <c r="C38612" s="2">
        <v>21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29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24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30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28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31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33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34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38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28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32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30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27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31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33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32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26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33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29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28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30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22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37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35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44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39084</v>
      </c>
      <c r="C38639" s="2">
        <v>45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35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39086</v>
      </c>
      <c r="C38641" s="2">
        <v>34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32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29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36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40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38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37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37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39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35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37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42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39102</v>
      </c>
      <c r="C38657" s="2">
        <v>40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39103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34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35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40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38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43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43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38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27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31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28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26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24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21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30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31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31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30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27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25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22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30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31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29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25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22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16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45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43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41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39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38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39138</v>
      </c>
      <c r="C38693" s="2">
        <v>19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23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39140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34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36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42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43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43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39147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34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33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40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44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49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41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43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39157</v>
      </c>
      <c r="C38712" s="2">
        <v>35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39158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21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33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34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35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35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41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41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40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39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39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43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39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40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38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19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26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29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35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40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34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39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41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49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42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40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24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26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24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21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19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14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12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37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43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39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12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14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21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39214</v>
      </c>
      <c r="C38769" s="2">
        <v>26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39215</v>
      </c>
      <c r="C38770" s="2">
        <v>32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39216</v>
      </c>
      <c r="C38771" s="2">
        <v>34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39217</v>
      </c>
      <c r="C38772" s="2">
        <v>32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39218</v>
      </c>
      <c r="C38773" s="2">
        <v>35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39219</v>
      </c>
      <c r="C38774" s="2">
        <v>31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23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36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26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39223</v>
      </c>
      <c r="C38778" s="2">
        <v>25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39224</v>
      </c>
      <c r="C38779" s="2">
        <v>23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39225</v>
      </c>
      <c r="C38780" s="2">
        <v>43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39226</v>
      </c>
      <c r="C38781" s="2">
        <v>41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39227</v>
      </c>
      <c r="C38782" s="2">
        <v>46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15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14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37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14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40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37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35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32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24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35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31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39239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32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39241</v>
      </c>
      <c r="C38796" s="2">
        <v>33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39242</v>
      </c>
      <c r="C38797" s="2">
        <v>29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39243</v>
      </c>
      <c r="C38798" s="2">
        <v>30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29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25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39246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37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35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30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29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26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38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40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41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40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44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44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39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42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48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45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22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23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27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21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24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29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27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26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21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39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37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39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37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40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39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40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42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42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39287</v>
      </c>
      <c r="C38842" s="2">
        <v>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30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32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29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35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35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33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33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32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36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13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19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17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46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15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8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39307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17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26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29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35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34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41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37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35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45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35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30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26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46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16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13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10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9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8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7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12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15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22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19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14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16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42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41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40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37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16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39345</v>
      </c>
      <c r="C38900" s="2">
        <v>19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39346</v>
      </c>
      <c r="C38901" s="2">
        <v>19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39347</v>
      </c>
      <c r="C38902" s="2">
        <v>22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29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43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40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38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39352</v>
      </c>
      <c r="C38907" s="2">
        <v>36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39353</v>
      </c>
      <c r="C38908" s="2">
        <v>38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39354</v>
      </c>
      <c r="C38909" s="2">
        <v>37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42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43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37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40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37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38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39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34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39364</v>
      </c>
      <c r="C38919" s="2">
        <v>34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39365</v>
      </c>
      <c r="C38920" s="2">
        <v>29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39366</v>
      </c>
      <c r="C38921" s="2">
        <v>39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39367</v>
      </c>
      <c r="C38922" s="2">
        <v>36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39368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34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39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38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33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38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42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47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44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41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47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42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50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51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45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38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41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38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41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43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26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26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39398</v>
      </c>
      <c r="C38953" s="2">
        <v>18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39399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41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40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30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20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39408</v>
      </c>
      <c r="C38963" s="2">
        <v>21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39409</v>
      </c>
      <c r="C38964" s="2">
        <v>21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39410</v>
      </c>
      <c r="C38965" s="2">
        <v>37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39411</v>
      </c>
      <c r="C38966" s="2">
        <v>35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38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36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37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37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41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41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37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36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33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39422</v>
      </c>
      <c r="C38977" s="2">
        <v>30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39423</v>
      </c>
      <c r="C38978" s="2">
        <v>24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13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34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22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10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43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44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43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39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37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39433</v>
      </c>
      <c r="C38988" s="2">
        <v>35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37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37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39436</v>
      </c>
      <c r="C38991" s="2">
        <v>28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39437</v>
      </c>
      <c r="C38992" s="2">
        <v>26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23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39439</v>
      </c>
      <c r="C38994" s="2">
        <v>37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39440</v>
      </c>
      <c r="C38995" s="2">
        <v>36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34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39442</v>
      </c>
      <c r="C38997" s="2">
        <v>40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39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39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31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36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35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38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33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34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37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35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42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39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26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39459</v>
      </c>
      <c r="C39014" s="2">
        <v>34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32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28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42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41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49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37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40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35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38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37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17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26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30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30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35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23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39485</v>
      </c>
      <c r="C39040" s="2">
        <v>24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39486</v>
      </c>
      <c r="C39041" s="2">
        <v>24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26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25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37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35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38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34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38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38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39497</v>
      </c>
      <c r="C39052" s="2">
        <v>40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39498</v>
      </c>
      <c r="C39053" s="2">
        <v>43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39499</v>
      </c>
      <c r="C39054" s="2">
        <v>42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39500</v>
      </c>
      <c r="C39055" s="2">
        <v>39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36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36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32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39505</v>
      </c>
      <c r="C39060" s="2">
        <v>33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31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27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30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28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23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28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39517</v>
      </c>
      <c r="C39072" s="2">
        <v>31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30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21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32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27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27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37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38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35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9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9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8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39538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36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37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39543</v>
      </c>
      <c r="C39098" s="2">
        <v>38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39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35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39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37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35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39550</v>
      </c>
      <c r="C39105" s="2">
        <v>39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39551</v>
      </c>
      <c r="C39106" s="2">
        <v>37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39552</v>
      </c>
      <c r="C39107" s="2">
        <v>37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31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32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31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34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33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35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39560</v>
      </c>
      <c r="C39115" s="2">
        <v>33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39561</v>
      </c>
      <c r="C39116" s="2">
        <v>29</v>
      </c>
      <c r="D39116" s="2" t="s">
        <v>448</v>
      </c>
      <c r="E39116" s="2"/>
      <c r="F39116" s="2"/>
      <c r="G39116" s="2"/>
      <c r="H39116" s="2"/>
    </row>
    <row r="39117" spans="2:8">
      <c r="B39117" s="2" t="s">
        <v>39562</v>
      </c>
      <c r="C39117" s="2">
        <v>25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39563</v>
      </c>
      <c r="C39118" s="2">
        <v>15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39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32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31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31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32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39577</v>
      </c>
      <c r="C39132" s="2">
        <v>31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26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23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37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22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25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28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26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39589</v>
      </c>
      <c r="C39144" s="2">
        <v>35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39590</v>
      </c>
      <c r="C39145" s="2">
        <v>42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39591</v>
      </c>
      <c r="C39146" s="2">
        <v>36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39592</v>
      </c>
      <c r="C39147" s="2">
        <v>34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39593</v>
      </c>
      <c r="C39148" s="2">
        <v>32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39594</v>
      </c>
      <c r="C39149" s="2">
        <v>30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43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41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34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36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52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23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39606</v>
      </c>
      <c r="C39161" s="2">
        <v>30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30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31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32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30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23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39612</v>
      </c>
      <c r="C39167" s="2">
        <v>15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42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41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39615</v>
      </c>
      <c r="C39170" s="2">
        <v>16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39616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37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26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28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40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30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39623</v>
      </c>
      <c r="C39178" s="2">
        <v>33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39624</v>
      </c>
      <c r="C39179" s="2">
        <v>33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33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33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24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31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23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35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34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30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29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38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40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45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44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39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39641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32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25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36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26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28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26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39654</v>
      </c>
      <c r="C39209" s="2">
        <v>23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39655</v>
      </c>
      <c r="C39210" s="2">
        <v>39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37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42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39660</v>
      </c>
      <c r="C39215" s="2">
        <v>48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39661</v>
      </c>
      <c r="C39216" s="2">
        <v>5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6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24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39665</v>
      </c>
      <c r="C39220" s="2">
        <v>27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30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39667</v>
      </c>
      <c r="C39222" s="2">
        <v>35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39668</v>
      </c>
      <c r="C39223" s="2">
        <v>34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8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39670</v>
      </c>
      <c r="C39225" s="2">
        <v>7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39671</v>
      </c>
      <c r="C39226" s="2">
        <v>11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11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11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11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36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39681</v>
      </c>
      <c r="C39236" s="2">
        <v>36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39682</v>
      </c>
      <c r="C39237" s="2">
        <v>31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39683</v>
      </c>
      <c r="C39238" s="2">
        <v>29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17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24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37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39697</v>
      </c>
      <c r="C39252" s="2">
        <v>33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39698</v>
      </c>
      <c r="C39253" s="2">
        <v>38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39699</v>
      </c>
      <c r="C39254" s="2">
        <v>38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39700</v>
      </c>
      <c r="C39255" s="2">
        <v>35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39701</v>
      </c>
      <c r="C39256" s="2">
        <v>32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39702</v>
      </c>
      <c r="C39257" s="2">
        <v>43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39703</v>
      </c>
      <c r="C39258" s="2">
        <v>41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39704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28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39711</v>
      </c>
      <c r="C39266" s="2">
        <v>31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39712</v>
      </c>
      <c r="C39267" s="2">
        <v>29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27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28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39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39716</v>
      </c>
      <c r="C39271" s="2">
        <v>33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39717</v>
      </c>
      <c r="C39272" s="2">
        <v>33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39718</v>
      </c>
      <c r="C39273" s="2">
        <v>29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39719</v>
      </c>
      <c r="C39274" s="2">
        <v>29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39720</v>
      </c>
      <c r="C39275" s="2">
        <v>31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31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36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31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28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29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24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17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8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6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14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18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20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11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39737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11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16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26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30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16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21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24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29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39747</v>
      </c>
      <c r="C39302" s="2">
        <v>27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39748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37</v>
      </c>
      <c r="D39306" s="2" t="s">
        <v>448</v>
      </c>
      <c r="E39306" s="2"/>
      <c r="F39306" s="2"/>
      <c r="G39306" s="2"/>
      <c r="H39306" s="2"/>
    </row>
    <row r="39307" spans="2:8">
      <c r="B39307" s="2" t="s">
        <v>39752</v>
      </c>
      <c r="C39307" s="2">
        <v>40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39753</v>
      </c>
      <c r="C39308" s="2">
        <v>27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39754</v>
      </c>
      <c r="C39309" s="2">
        <v>28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39755</v>
      </c>
      <c r="C39310" s="2">
        <v>27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37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33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31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35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33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32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35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37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33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36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40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21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25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39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41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44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40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42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32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30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34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35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30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32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29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26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29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36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39798</v>
      </c>
      <c r="C39353" s="2">
        <v>34</v>
      </c>
      <c r="D39353" s="2" t="s">
        <v>448</v>
      </c>
      <c r="E39353" s="2"/>
      <c r="F39353" s="2"/>
      <c r="G39353" s="2"/>
      <c r="H39353" s="2"/>
    </row>
    <row r="39354" spans="2:8">
      <c r="B39354" s="2" t="s">
        <v>39799</v>
      </c>
      <c r="C39354" s="2">
        <v>43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5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27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17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37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37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43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46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43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46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26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27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39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38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38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34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38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37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43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43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35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37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23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39833</v>
      </c>
      <c r="C39388" s="2">
        <v>28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28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29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17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17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46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36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38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32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31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34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32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34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31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37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35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34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39852</v>
      </c>
      <c r="C39407" s="2">
        <v>33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32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32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39855</v>
      </c>
      <c r="C39410" s="2">
        <v>40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41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40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40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41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42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51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50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40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42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39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40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22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39868</v>
      </c>
      <c r="C39423" s="2">
        <v>31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22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29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32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36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32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16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24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23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39878</v>
      </c>
      <c r="C39433" s="2">
        <v>19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18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35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34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31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30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24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27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24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19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23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19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23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24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26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32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34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32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32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37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38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40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42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38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39903</v>
      </c>
      <c r="C39458" s="2">
        <v>24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39904</v>
      </c>
      <c r="C39459" s="2">
        <v>36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36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42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36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38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37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40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39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36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29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38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34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35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34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40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39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40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38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36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36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42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26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33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33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36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35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43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38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46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50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38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35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29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30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38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36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36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40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35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33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15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12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6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43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38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37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39962</v>
      </c>
      <c r="C39517" s="2">
        <v>32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39963</v>
      </c>
      <c r="C39518" s="2">
        <v>15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44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45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47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44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39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36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32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26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32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35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34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34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11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9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26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31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38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41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30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39989</v>
      </c>
      <c r="C39544" s="2">
        <v>27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39990</v>
      </c>
      <c r="C39545" s="2">
        <v>37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37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20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15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39997</v>
      </c>
      <c r="C39552" s="2">
        <v>35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31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27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27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40001</v>
      </c>
      <c r="C39556" s="2">
        <v>34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33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40003</v>
      </c>
      <c r="C39558" s="2">
        <v>33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40004</v>
      </c>
      <c r="C39559" s="2">
        <v>11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40005</v>
      </c>
      <c r="C39560" s="2">
        <v>44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40006</v>
      </c>
      <c r="C39561" s="2">
        <v>39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40007</v>
      </c>
      <c r="C39562" s="2">
        <v>38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40008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36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33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40011</v>
      </c>
      <c r="C39566" s="2">
        <v>41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40012</v>
      </c>
      <c r="C39567" s="2">
        <v>35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40013</v>
      </c>
      <c r="C39568" s="2">
        <v>33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40014</v>
      </c>
      <c r="C39569" s="2">
        <v>35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40015</v>
      </c>
      <c r="C39570" s="2">
        <v>30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40016</v>
      </c>
      <c r="C39571" s="2">
        <v>44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42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40018</v>
      </c>
      <c r="C39573" s="2">
        <v>36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40019</v>
      </c>
      <c r="C39574" s="2">
        <v>36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36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38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29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40023</v>
      </c>
      <c r="C39578" s="2">
        <v>34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40024</v>
      </c>
      <c r="C39579" s="2">
        <v>31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40025</v>
      </c>
      <c r="C39580" s="2">
        <v>30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40026</v>
      </c>
      <c r="C39581" s="2">
        <v>27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30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28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40029</v>
      </c>
      <c r="C39584" s="2">
        <v>26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25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39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33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13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13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40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36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35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33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27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40040</v>
      </c>
      <c r="C39595" s="2">
        <v>27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31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31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29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26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20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17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40048</v>
      </c>
      <c r="C39603" s="2">
        <v>16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40049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42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39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40052</v>
      </c>
      <c r="C39607" s="2">
        <v>35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36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38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40055</v>
      </c>
      <c r="C39610" s="2">
        <v>32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40056</v>
      </c>
      <c r="C39611" s="2">
        <v>26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40057</v>
      </c>
      <c r="C39612" s="2">
        <v>35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25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16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33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27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43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24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40064</v>
      </c>
      <c r="C39619" s="2">
        <v>27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28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31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31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51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31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34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34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32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30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42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40075</v>
      </c>
      <c r="C39630" s="2">
        <v>40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40076</v>
      </c>
      <c r="C39631" s="2">
        <v>44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43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44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37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40080</v>
      </c>
      <c r="C39635" s="2">
        <v>36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40081</v>
      </c>
      <c r="C39636" s="2">
        <v>46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40082</v>
      </c>
      <c r="C39637" s="2">
        <v>43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40083</v>
      </c>
      <c r="C39638" s="2">
        <v>45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40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35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37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38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15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24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40091</v>
      </c>
      <c r="C39646" s="2">
        <v>22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21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15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38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32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37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33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33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36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37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47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37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39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37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38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34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40108</v>
      </c>
      <c r="C39663" s="2">
        <v>33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40109</v>
      </c>
      <c r="C39664" s="2">
        <v>32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40110</v>
      </c>
      <c r="C39665" s="2">
        <v>28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40111</v>
      </c>
      <c r="C39666" s="2">
        <v>25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40112</v>
      </c>
      <c r="C39667" s="2">
        <v>37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22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12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40117</v>
      </c>
      <c r="C39672" s="2">
        <v>30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40118</v>
      </c>
      <c r="C39673" s="2">
        <v>45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40119</v>
      </c>
      <c r="C39674" s="2">
        <v>48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40120</v>
      </c>
      <c r="C39675" s="2">
        <v>45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46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31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32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36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33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30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30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30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29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39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38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25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40133</v>
      </c>
      <c r="C39688" s="2">
        <v>27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40134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30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40136</v>
      </c>
      <c r="C39691" s="2">
        <v>35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39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40138</v>
      </c>
      <c r="C39693" s="2">
        <v>49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40139</v>
      </c>
      <c r="C39694" s="2">
        <v>39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40140</v>
      </c>
      <c r="C39695" s="2">
        <v>39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40141</v>
      </c>
      <c r="C39696" s="2">
        <v>35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40142</v>
      </c>
      <c r="C39697" s="2">
        <v>34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40143</v>
      </c>
      <c r="C39698" s="2">
        <v>48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34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33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40149</v>
      </c>
      <c r="C39704" s="2">
        <v>35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40150</v>
      </c>
      <c r="C39705" s="2">
        <v>32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30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26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40153</v>
      </c>
      <c r="C39708" s="2">
        <v>36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36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38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37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24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23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28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29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28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26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25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21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14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16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13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40169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33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31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34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34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40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38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31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27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18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38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36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37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36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37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35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47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35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26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28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30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27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42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40198</v>
      </c>
      <c r="C39753" s="2">
        <v>40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40199</v>
      </c>
      <c r="C39754" s="2">
        <v>32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40200</v>
      </c>
      <c r="C39755" s="2">
        <v>32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40201</v>
      </c>
      <c r="C39756" s="2">
        <v>31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31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33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31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27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17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40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40211</v>
      </c>
      <c r="C39766" s="2">
        <v>38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40212</v>
      </c>
      <c r="C39767" s="2">
        <v>34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40213</v>
      </c>
      <c r="C39768" s="2">
        <v>41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40214</v>
      </c>
      <c r="C39769" s="2">
        <v>39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21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20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25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40218</v>
      </c>
      <c r="C39773" s="2">
        <v>28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27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40220</v>
      </c>
      <c r="C39775" s="2">
        <v>40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40221</v>
      </c>
      <c r="C39776" s="2">
        <v>18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33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34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34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34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37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44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45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40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38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40233</v>
      </c>
      <c r="C39788" s="2">
        <v>41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40234</v>
      </c>
      <c r="C39789" s="2">
        <v>35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40235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10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40241</v>
      </c>
      <c r="C39796" s="2">
        <v>14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40242</v>
      </c>
      <c r="C39797" s="2">
        <v>15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11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37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23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15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18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15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17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10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18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34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37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33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31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14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40262</v>
      </c>
      <c r="C39817" s="2">
        <v>34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35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21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40271</v>
      </c>
      <c r="C39826" s="2">
        <v>27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28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27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26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48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48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38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40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39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31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30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26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30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30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32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28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38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41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28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26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29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23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35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40297</v>
      </c>
      <c r="C39852" s="2">
        <v>37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40298</v>
      </c>
      <c r="C39853" s="2">
        <v>38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45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47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46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36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35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31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40306</v>
      </c>
      <c r="C39861" s="2">
        <v>35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33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31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38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46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34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39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37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35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35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48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47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42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34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32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37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51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40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40332</v>
      </c>
      <c r="C39887" s="2">
        <v>38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41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42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43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15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20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22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30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30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40341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43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49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32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33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24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37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33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34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33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25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28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35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36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40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16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15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13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14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45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46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38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38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40373</v>
      </c>
      <c r="C39928" s="2">
        <v>40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40374</v>
      </c>
      <c r="C39929" s="2">
        <v>35</v>
      </c>
      <c r="D39929" s="2" t="s">
        <v>448</v>
      </c>
      <c r="E39929" s="2"/>
      <c r="F39929" s="2"/>
      <c r="G39929" s="2"/>
      <c r="H39929" s="2"/>
    </row>
    <row r="39930" spans="2:8">
      <c r="B39930" s="2" t="s">
        <v>40375</v>
      </c>
      <c r="C39930" s="2">
        <v>42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40376</v>
      </c>
      <c r="C39931" s="2">
        <v>40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40377</v>
      </c>
      <c r="C39932" s="2">
        <v>36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40378</v>
      </c>
      <c r="C39933" s="2">
        <v>40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37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38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34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9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34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28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37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16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22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29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26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34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35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48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39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38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26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29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27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25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40407</v>
      </c>
      <c r="C39962" s="2">
        <v>23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37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38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14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40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40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41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44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43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42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23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40420</v>
      </c>
      <c r="C39975" s="2">
        <v>28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40421</v>
      </c>
      <c r="C39976" s="2">
        <v>29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40422</v>
      </c>
      <c r="C39977" s="2">
        <v>30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44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33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46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43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41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32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31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35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47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40432</v>
      </c>
      <c r="C39987" s="2">
        <v>43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40433</v>
      </c>
      <c r="C39988" s="2">
        <v>43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44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43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40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41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37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41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41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45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43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40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39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39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34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37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16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40453</v>
      </c>
      <c r="C40008" s="2">
        <v>28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40454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27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40456</v>
      </c>
      <c r="C40011" s="2">
        <v>27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40457</v>
      </c>
      <c r="C40012" s="2">
        <v>27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40458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28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34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34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40465</v>
      </c>
      <c r="C40020" s="2">
        <v>33</v>
      </c>
      <c r="D40020" s="2" t="s">
        <v>448</v>
      </c>
      <c r="E40020" s="2"/>
      <c r="F40020" s="2"/>
      <c r="G40020" s="2"/>
      <c r="H40020" s="2"/>
    </row>
    <row r="40021" spans="2:8">
      <c r="B40021" s="2" t="s">
        <v>40466</v>
      </c>
      <c r="C40021" s="2">
        <v>34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40467</v>
      </c>
      <c r="C40022" s="2">
        <v>36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40468</v>
      </c>
      <c r="C40023" s="2">
        <v>33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40469</v>
      </c>
      <c r="C40024" s="2">
        <v>30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41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41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39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36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33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40475</v>
      </c>
      <c r="C40030" s="2">
        <v>40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44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40477</v>
      </c>
      <c r="C40032" s="2">
        <v>45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41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53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51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34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34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33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36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40485</v>
      </c>
      <c r="C40040" s="2">
        <v>31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29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27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37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32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40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44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42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40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37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40499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34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41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40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23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22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40505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20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21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24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24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26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26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18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40514</v>
      </c>
      <c r="C40069" s="2">
        <v>32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34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40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37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36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22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24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20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18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20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13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28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17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21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40535</v>
      </c>
      <c r="C40090" s="2">
        <v>51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40536</v>
      </c>
      <c r="C40091" s="2">
        <v>49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40537</v>
      </c>
      <c r="C40092" s="2">
        <v>46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38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38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46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43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40542</v>
      </c>
      <c r="C40097" s="2">
        <v>35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19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24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24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40549</v>
      </c>
      <c r="C40104" s="2">
        <v>21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40550</v>
      </c>
      <c r="C40105" s="2">
        <v>38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40551</v>
      </c>
      <c r="C40106" s="2">
        <v>12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26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24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21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17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14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32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25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35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41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43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45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42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37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39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26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28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25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24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35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37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46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44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35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35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36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32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30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30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43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45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33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32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28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24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11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11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18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21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25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27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17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19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40606</v>
      </c>
      <c r="C40161" s="2">
        <v>25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40607</v>
      </c>
      <c r="C40162" s="2">
        <v>29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41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38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38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40611</v>
      </c>
      <c r="C40166" s="2">
        <v>45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37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35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40614</v>
      </c>
      <c r="C40169" s="2">
        <v>33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40615</v>
      </c>
      <c r="C40170" s="2">
        <v>34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40616</v>
      </c>
      <c r="C40171" s="2">
        <v>36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37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40618</v>
      </c>
      <c r="C40173" s="2">
        <v>33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13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19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39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40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38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34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34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27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27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25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40635</v>
      </c>
      <c r="C40190" s="2">
        <v>42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44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39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40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40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37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43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40642</v>
      </c>
      <c r="C40197" s="2">
        <v>36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40643</v>
      </c>
      <c r="C40198" s="2">
        <v>36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36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37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40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38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34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37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23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23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21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20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16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34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37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52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51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40660</v>
      </c>
      <c r="C40215" s="2">
        <v>36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36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36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39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38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36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40674</v>
      </c>
      <c r="C40229" s="2">
        <v>34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40675</v>
      </c>
      <c r="C40230" s="2">
        <v>33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40676</v>
      </c>
      <c r="C40231" s="2">
        <v>33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34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36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36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44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46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44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34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40688</v>
      </c>
      <c r="C40243" s="2">
        <v>44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40689</v>
      </c>
      <c r="C40244" s="2">
        <v>45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40690</v>
      </c>
      <c r="C40245" s="2">
        <v>42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40691</v>
      </c>
      <c r="C40246" s="2">
        <v>39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34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38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47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49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35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41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39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32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32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33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36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34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39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35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36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37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41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33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31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31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32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36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53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35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30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27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36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40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43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15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41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44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41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37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40747</v>
      </c>
      <c r="C40302" s="2">
        <v>35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33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36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12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40755</v>
      </c>
      <c r="C40310" s="2">
        <v>19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19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26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39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40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42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36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36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37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35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40767</v>
      </c>
      <c r="C40322" s="2">
        <v>31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40768</v>
      </c>
      <c r="C40323" s="2">
        <v>21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40769</v>
      </c>
      <c r="C40324" s="2">
        <v>25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22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35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28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40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39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36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39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40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44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35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37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29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40782</v>
      </c>
      <c r="C40337" s="2">
        <v>29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40783</v>
      </c>
      <c r="C40338" s="2">
        <v>27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40784</v>
      </c>
      <c r="C40339" s="2">
        <v>28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40785</v>
      </c>
      <c r="C40340" s="2">
        <v>39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40786</v>
      </c>
      <c r="C40341" s="2">
        <v>41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40787</v>
      </c>
      <c r="C40342" s="2">
        <v>41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41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49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36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26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40793</v>
      </c>
      <c r="C40348" s="2">
        <v>27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40794</v>
      </c>
      <c r="C40349" s="2">
        <v>25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34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40796</v>
      </c>
      <c r="C40351" s="2">
        <v>34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40797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42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43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11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15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11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36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37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41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40806</v>
      </c>
      <c r="C40361" s="2">
        <v>41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40807</v>
      </c>
      <c r="C40362" s="2">
        <v>37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40808</v>
      </c>
      <c r="C40363" s="2">
        <v>34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38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36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38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37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39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43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46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43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40817</v>
      </c>
      <c r="C40372" s="2">
        <v>39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26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28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24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40822</v>
      </c>
      <c r="C40377" s="2">
        <v>30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22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30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37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40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44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40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47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48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40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42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44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28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29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26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22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21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19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40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39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24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27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40849</v>
      </c>
      <c r="C40404" s="2">
        <v>41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43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39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22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23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24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6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9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16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32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32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11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33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40870</v>
      </c>
      <c r="C40425" s="2">
        <v>34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38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40872</v>
      </c>
      <c r="C40427" s="2">
        <v>40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40873</v>
      </c>
      <c r="C40428" s="2">
        <v>35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40874</v>
      </c>
      <c r="C40429" s="2">
        <v>32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46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42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44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45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45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41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37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39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42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41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39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30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40887</v>
      </c>
      <c r="C40442" s="2">
        <v>32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40888</v>
      </c>
      <c r="C40443" s="2">
        <v>32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40889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32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34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34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47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16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44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40898</v>
      </c>
      <c r="C40453" s="2">
        <v>41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40899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38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37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32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32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25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40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38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34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45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41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17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39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41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40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38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34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31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30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40919</v>
      </c>
      <c r="C40474" s="2">
        <v>30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12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21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40926</v>
      </c>
      <c r="C40481" s="2">
        <v>20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24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24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27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27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25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38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37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35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33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38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40937</v>
      </c>
      <c r="C40492" s="2">
        <v>35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40938</v>
      </c>
      <c r="C40493" s="2">
        <v>41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40939</v>
      </c>
      <c r="C40494" s="2">
        <v>35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40940</v>
      </c>
      <c r="C40495" s="2">
        <v>40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40941</v>
      </c>
      <c r="C40496" s="2">
        <v>35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40942</v>
      </c>
      <c r="C40497" s="2">
        <v>30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40943</v>
      </c>
      <c r="C40498" s="2">
        <v>37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33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42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46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24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23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24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22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20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39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40956</v>
      </c>
      <c r="C40511" s="2">
        <v>35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40957</v>
      </c>
      <c r="C40512" s="2">
        <v>31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40958</v>
      </c>
      <c r="C40513" s="2">
        <v>31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40959</v>
      </c>
      <c r="C40514" s="2">
        <v>30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40960</v>
      </c>
      <c r="C40515" s="2">
        <v>28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40961</v>
      </c>
      <c r="C40516" s="2">
        <v>46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32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40963</v>
      </c>
      <c r="C40518" s="2">
        <v>28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40964</v>
      </c>
      <c r="C40519" s="2">
        <v>27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40965</v>
      </c>
      <c r="C40520" s="2">
        <v>18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40966</v>
      </c>
      <c r="C40521" s="2">
        <v>41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11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11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11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12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14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14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42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41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24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40976</v>
      </c>
      <c r="C40531" s="2">
        <v>26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40977</v>
      </c>
      <c r="C40532" s="2">
        <v>28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40978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36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34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37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35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32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15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40992</v>
      </c>
      <c r="C40547" s="2">
        <v>19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40993</v>
      </c>
      <c r="C40548" s="2">
        <v>27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40994</v>
      </c>
      <c r="C40549" s="2">
        <v>27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28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40996</v>
      </c>
      <c r="C40551" s="2">
        <v>43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46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34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35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36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37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27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41004</v>
      </c>
      <c r="C40559" s="2">
        <v>24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26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32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31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27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34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41010</v>
      </c>
      <c r="C40565" s="2">
        <v>34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41011</v>
      </c>
      <c r="C40566" s="2">
        <v>38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41012</v>
      </c>
      <c r="C40567" s="2">
        <v>45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52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38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41015</v>
      </c>
      <c r="C40570" s="2">
        <v>36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41016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23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22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22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18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41031</v>
      </c>
      <c r="C40586" s="2">
        <v>33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36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30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41036</v>
      </c>
      <c r="C40591" s="2">
        <v>32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31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41038</v>
      </c>
      <c r="C40593" s="2">
        <v>31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41039</v>
      </c>
      <c r="C40594" s="2">
        <v>30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41040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28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41043</v>
      </c>
      <c r="C40598" s="2">
        <v>29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26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41045</v>
      </c>
      <c r="C40600" s="2">
        <v>28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41046</v>
      </c>
      <c r="C40601" s="2">
        <v>26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23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21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28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29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41052</v>
      </c>
      <c r="C40607" s="2">
        <v>37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40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41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37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41057</v>
      </c>
      <c r="C40612" s="2">
        <v>34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41058</v>
      </c>
      <c r="C40613" s="2">
        <v>33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41059</v>
      </c>
      <c r="C40614" s="2">
        <v>24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41060</v>
      </c>
      <c r="C40615" s="2">
        <v>32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41061</v>
      </c>
      <c r="C40616" s="2">
        <v>33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41062</v>
      </c>
      <c r="C40617" s="2">
        <v>32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41063</v>
      </c>
      <c r="C40618" s="2">
        <v>31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28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32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33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41067</v>
      </c>
      <c r="C40622" s="2">
        <v>31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30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28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40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20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22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13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14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40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35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36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34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25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24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41088</v>
      </c>
      <c r="C40643" s="2">
        <v>29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37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39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41091</v>
      </c>
      <c r="C40646" s="2">
        <v>38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41092</v>
      </c>
      <c r="C40647" s="2">
        <v>35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41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41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44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41096</v>
      </c>
      <c r="C40651" s="2">
        <v>37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41097</v>
      </c>
      <c r="C40652" s="2">
        <v>48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41098</v>
      </c>
      <c r="C40653" s="2">
        <v>32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41099</v>
      </c>
      <c r="C40654" s="2">
        <v>30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41100</v>
      </c>
      <c r="C40655" s="2">
        <v>20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41101</v>
      </c>
      <c r="C40656" s="2">
        <v>9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41102</v>
      </c>
      <c r="C40657" s="2">
        <v>13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41103</v>
      </c>
      <c r="C40658" s="2">
        <v>18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41104</v>
      </c>
      <c r="C40659" s="2">
        <v>23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41105</v>
      </c>
      <c r="C40660" s="2">
        <v>18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16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22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19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19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41114</v>
      </c>
      <c r="C40669" s="2">
        <v>25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41115</v>
      </c>
      <c r="C40670" s="2">
        <v>19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21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41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32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38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41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37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29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30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27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41127</v>
      </c>
      <c r="C40682" s="2">
        <v>26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41128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31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28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29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39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41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35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41136</v>
      </c>
      <c r="C40691" s="2">
        <v>32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41137</v>
      </c>
      <c r="C40692" s="2">
        <v>30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41138</v>
      </c>
      <c r="C40693" s="2">
        <v>28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41139</v>
      </c>
      <c r="C40694" s="2">
        <v>38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36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31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24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42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41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36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19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33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24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25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26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41156</v>
      </c>
      <c r="C40711" s="2">
        <v>40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41157</v>
      </c>
      <c r="C40712" s="2">
        <v>31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27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37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41160</v>
      </c>
      <c r="C40715" s="2">
        <v>33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41161</v>
      </c>
      <c r="C40716" s="2">
        <v>30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41162</v>
      </c>
      <c r="C40717" s="2">
        <v>38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43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42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42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27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41168</v>
      </c>
      <c r="C40723" s="2">
        <v>42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56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14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14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15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14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13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14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37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36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25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41179</v>
      </c>
      <c r="C40734" s="2">
        <v>17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41180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7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41182</v>
      </c>
      <c r="C40737" s="2">
        <v>10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41183</v>
      </c>
      <c r="C40738" s="2">
        <v>14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41184</v>
      </c>
      <c r="C40739" s="2">
        <v>11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41185</v>
      </c>
      <c r="C40740" s="2">
        <v>8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41186</v>
      </c>
      <c r="C40741" s="2">
        <v>27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27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22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19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41190</v>
      </c>
      <c r="C40745" s="2">
        <v>18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41191</v>
      </c>
      <c r="C40746" s="2">
        <v>15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41192</v>
      </c>
      <c r="C40747" s="2">
        <v>13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41193</v>
      </c>
      <c r="C40748" s="2">
        <v>13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41194</v>
      </c>
      <c r="C40749" s="2">
        <v>39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40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31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31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41198</v>
      </c>
      <c r="C40753" s="2">
        <v>35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30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33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33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28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27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23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19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21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29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41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43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30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30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41217</v>
      </c>
      <c r="C40772" s="2">
        <v>29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26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42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37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40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35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30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27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13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15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41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41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40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33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32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28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36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36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33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15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36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38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33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40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40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44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31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31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32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37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41253</v>
      </c>
      <c r="C40808" s="2">
        <v>30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41254</v>
      </c>
      <c r="C40809" s="2">
        <v>34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41255</v>
      </c>
      <c r="C40810" s="2">
        <v>47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38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40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39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56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56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25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25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23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12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23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24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24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24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41269</v>
      </c>
      <c r="C40824" s="2">
        <v>12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42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41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43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34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33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29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27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29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38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39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36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37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36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41285</v>
      </c>
      <c r="C40840" s="2">
        <v>38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41286</v>
      </c>
      <c r="C40841" s="2">
        <v>43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41287</v>
      </c>
      <c r="C40842" s="2">
        <v>39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41288</v>
      </c>
      <c r="C40843" s="2">
        <v>39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41289</v>
      </c>
      <c r="C40844" s="2">
        <v>22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41290</v>
      </c>
      <c r="C40845" s="2">
        <v>38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41291</v>
      </c>
      <c r="C40846" s="2">
        <v>38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41292</v>
      </c>
      <c r="C40847" s="2">
        <v>38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41293</v>
      </c>
      <c r="C40848" s="2">
        <v>35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43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44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32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41299</v>
      </c>
      <c r="C40854" s="2">
        <v>32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34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41301</v>
      </c>
      <c r="C40856" s="2">
        <v>32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41302</v>
      </c>
      <c r="C40857" s="2">
        <v>32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41303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38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41306</v>
      </c>
      <c r="C40861" s="2">
        <v>37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28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27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18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9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22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24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24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26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18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33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19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41319</v>
      </c>
      <c r="C40874" s="2">
        <v>39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41320</v>
      </c>
      <c r="C40875" s="2">
        <v>34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41321</v>
      </c>
      <c r="C40876" s="2">
        <v>40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41322</v>
      </c>
      <c r="C40877" s="2">
        <v>35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32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34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35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32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32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6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23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41332</v>
      </c>
      <c r="C40887" s="2">
        <v>31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27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28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27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26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25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38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37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41340</v>
      </c>
      <c r="C40895" s="2">
        <v>41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38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39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38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39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46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41347</v>
      </c>
      <c r="C40902" s="2">
        <v>43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41348</v>
      </c>
      <c r="C40903" s="2">
        <v>45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41349</v>
      </c>
      <c r="C40904" s="2">
        <v>42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20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41351</v>
      </c>
      <c r="C40906" s="2">
        <v>45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41352</v>
      </c>
      <c r="C40907" s="2">
        <v>35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37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35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37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16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24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34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33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28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36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35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35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27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41367</v>
      </c>
      <c r="C40922" s="2">
        <v>29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41368</v>
      </c>
      <c r="C40923" s="2">
        <v>39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42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33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41371</v>
      </c>
      <c r="C40926" s="2">
        <v>38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41372</v>
      </c>
      <c r="C40927" s="2">
        <v>35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41373</v>
      </c>
      <c r="C40928" s="2">
        <v>37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41374</v>
      </c>
      <c r="C40929" s="2">
        <v>35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36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39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36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34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30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34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29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41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46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20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41385</v>
      </c>
      <c r="C40940" s="2">
        <v>23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41386</v>
      </c>
      <c r="C40941" s="2">
        <v>24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41387</v>
      </c>
      <c r="C40942" s="2">
        <v>30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41388</v>
      </c>
      <c r="C40943" s="2">
        <v>32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41389</v>
      </c>
      <c r="C40944" s="2">
        <v>35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41390</v>
      </c>
      <c r="C40945" s="2">
        <v>38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38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36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41393</v>
      </c>
      <c r="C40948" s="2">
        <v>40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41394</v>
      </c>
      <c r="C40949" s="2">
        <v>35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41395</v>
      </c>
      <c r="C40950" s="2">
        <v>33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34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30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41398</v>
      </c>
      <c r="C40953" s="2">
        <v>26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41399</v>
      </c>
      <c r="C40954" s="2">
        <v>35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41400</v>
      </c>
      <c r="C40955" s="2">
        <v>22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41401</v>
      </c>
      <c r="C40956" s="2">
        <v>8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37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38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37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38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7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18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41412</v>
      </c>
      <c r="C40967" s="2">
        <v>23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28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32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37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16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28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46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15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39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36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40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39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40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19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28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31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34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38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37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33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34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41434</v>
      </c>
      <c r="C40989" s="2">
        <v>33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41435</v>
      </c>
      <c r="C40990" s="2">
        <v>34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41436</v>
      </c>
      <c r="C40991" s="2">
        <v>32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41437</v>
      </c>
      <c r="C40992" s="2">
        <v>33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38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14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41440</v>
      </c>
      <c r="C40995" s="2">
        <v>29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33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35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35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35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41445</v>
      </c>
      <c r="C41000" s="2">
        <v>34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41446</v>
      </c>
      <c r="C41001" s="2">
        <v>39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6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13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21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23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25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16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27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29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29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24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24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23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21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21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15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34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41466</v>
      </c>
      <c r="C41021" s="2">
        <v>28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29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41468</v>
      </c>
      <c r="C41023" s="2">
        <v>39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41469</v>
      </c>
      <c r="C41024" s="2">
        <v>39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41470</v>
      </c>
      <c r="C41025" s="2">
        <v>37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41471</v>
      </c>
      <c r="C41026" s="2">
        <v>33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34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36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29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28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25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32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41479</v>
      </c>
      <c r="C41034" s="2">
        <v>30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41480</v>
      </c>
      <c r="C41035" s="2">
        <v>32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30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28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41483</v>
      </c>
      <c r="C41038" s="2">
        <v>24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41484</v>
      </c>
      <c r="C41039" s="2">
        <v>17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41485</v>
      </c>
      <c r="C41040" s="2">
        <v>36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41486</v>
      </c>
      <c r="C41041" s="2">
        <v>34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41487</v>
      </c>
      <c r="C41042" s="2">
        <v>31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41488</v>
      </c>
      <c r="C41043" s="2">
        <v>26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41489</v>
      </c>
      <c r="C41044" s="2">
        <v>18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39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40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36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33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35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35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34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28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38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37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29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42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44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44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43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40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41506</v>
      </c>
      <c r="C41061" s="2">
        <v>40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41507</v>
      </c>
      <c r="C41062" s="2">
        <v>38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38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39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38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43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17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34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38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41515</v>
      </c>
      <c r="C41070" s="2">
        <v>35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41516</v>
      </c>
      <c r="C41071" s="2">
        <v>35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41517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36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38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41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36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41523</v>
      </c>
      <c r="C41078" s="2">
        <v>33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39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34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31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39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42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38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32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27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28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34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41534</v>
      </c>
      <c r="C41089" s="2">
        <v>32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41535</v>
      </c>
      <c r="C41090" s="2">
        <v>40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11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41537</v>
      </c>
      <c r="C41092" s="2">
        <v>15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20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17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33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25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16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28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33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34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37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41548</v>
      </c>
      <c r="C41103" s="2">
        <v>31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41549</v>
      </c>
      <c r="C41104" s="2">
        <v>36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41550</v>
      </c>
      <c r="C41105" s="2">
        <v>37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41551</v>
      </c>
      <c r="C41106" s="2">
        <v>22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43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48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31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37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36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38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11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28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32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27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32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20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20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15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31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41569</v>
      </c>
      <c r="C41124" s="2">
        <v>33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41570</v>
      </c>
      <c r="C41125" s="2">
        <v>31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41571</v>
      </c>
      <c r="C41126" s="2">
        <v>38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39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38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41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37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37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33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8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12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7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20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14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19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28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26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30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24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44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43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38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23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23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21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41597</v>
      </c>
      <c r="C41152" s="2">
        <v>32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41598</v>
      </c>
      <c r="C41153" s="2">
        <v>28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7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36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35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36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41606</v>
      </c>
      <c r="C41161" s="2">
        <v>34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35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38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34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35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32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47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33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12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41620</v>
      </c>
      <c r="C41175" s="2">
        <v>20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41621</v>
      </c>
      <c r="C41176" s="2">
        <v>28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41622</v>
      </c>
      <c r="C41177" s="2">
        <v>33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32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29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41625</v>
      </c>
      <c r="C41180" s="2">
        <v>27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35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16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10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15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27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41635</v>
      </c>
      <c r="C41190" s="2">
        <v>26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20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45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41638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39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37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36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28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29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30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36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34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38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38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28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33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43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43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38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42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41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39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37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40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50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44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45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34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30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25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26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26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41676</v>
      </c>
      <c r="C41231" s="2">
        <v>26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41677</v>
      </c>
      <c r="C41232" s="2">
        <v>28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41678</v>
      </c>
      <c r="C41233" s="2">
        <v>36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29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33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33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10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23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30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32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30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25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36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34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20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15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41693</v>
      </c>
      <c r="C41248" s="2">
        <v>21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41694</v>
      </c>
      <c r="C41249" s="2">
        <v>23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41695</v>
      </c>
      <c r="C41250" s="2">
        <v>23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41696</v>
      </c>
      <c r="C41251" s="2">
        <v>18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41697</v>
      </c>
      <c r="C41252" s="2">
        <v>28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27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20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41700</v>
      </c>
      <c r="C41255" s="2">
        <v>16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41701</v>
      </c>
      <c r="C41256" s="2">
        <v>31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41702</v>
      </c>
      <c r="C41257" s="2">
        <v>30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41703</v>
      </c>
      <c r="C41258" s="2">
        <v>20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41704</v>
      </c>
      <c r="C41259" s="2">
        <v>34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34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29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17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21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8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11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15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41712</v>
      </c>
      <c r="C41267" s="2">
        <v>15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41713</v>
      </c>
      <c r="C41268" s="2">
        <v>12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39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31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41716</v>
      </c>
      <c r="C41271" s="2">
        <v>33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41717</v>
      </c>
      <c r="C41272" s="2">
        <v>29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28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26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41720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38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35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25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14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25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41730</v>
      </c>
      <c r="C41285" s="2">
        <v>21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25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26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23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41734</v>
      </c>
      <c r="C41289" s="2">
        <v>24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21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23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24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23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34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34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33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41744</v>
      </c>
      <c r="C41299" s="2">
        <v>30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41745</v>
      </c>
      <c r="C41300" s="2">
        <v>32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41746</v>
      </c>
      <c r="C41301" s="2">
        <v>27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41747</v>
      </c>
      <c r="C41302" s="2">
        <v>36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39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36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9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20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35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39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39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38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30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29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41760</v>
      </c>
      <c r="C41315" s="2">
        <v>19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41761</v>
      </c>
      <c r="C41316" s="2">
        <v>20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10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41763</v>
      </c>
      <c r="C41318" s="2">
        <v>28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41764</v>
      </c>
      <c r="C41319" s="2">
        <v>8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39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32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34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40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33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34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29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31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32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34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35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31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30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26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27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23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16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28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29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31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41790</v>
      </c>
      <c r="C41345" s="2">
        <v>27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41791</v>
      </c>
      <c r="C41346" s="2">
        <v>37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35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37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31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41798</v>
      </c>
      <c r="C41353" s="2">
        <v>32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31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30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41801</v>
      </c>
      <c r="C41356" s="2">
        <v>28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33</v>
      </c>
      <c r="D41357" s="2" t="s">
        <v>448</v>
      </c>
      <c r="E41357" s="2"/>
      <c r="F41357" s="2"/>
      <c r="G41357" s="2"/>
      <c r="H41357" s="2"/>
    </row>
    <row r="41358" spans="2:8">
      <c r="B41358" s="2" t="s">
        <v>41803</v>
      </c>
      <c r="C41358" s="2">
        <v>31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41804</v>
      </c>
      <c r="C41359" s="2">
        <v>37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41805</v>
      </c>
      <c r="C41360" s="2">
        <v>35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14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15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15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16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16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13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11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12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9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17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18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24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41818</v>
      </c>
      <c r="C41373" s="2">
        <v>22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41819</v>
      </c>
      <c r="C41374" s="2">
        <v>34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35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23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41823</v>
      </c>
      <c r="C41378" s="2">
        <v>29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41824</v>
      </c>
      <c r="C41379" s="2">
        <v>27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41825</v>
      </c>
      <c r="C41380" s="2">
        <v>20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41826</v>
      </c>
      <c r="C41381" s="2">
        <v>12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41827</v>
      </c>
      <c r="C41382" s="2">
        <v>40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41828</v>
      </c>
      <c r="C41383" s="2">
        <v>40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41829</v>
      </c>
      <c r="C41384" s="2">
        <v>32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41830</v>
      </c>
      <c r="C41385" s="2">
        <v>31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41831</v>
      </c>
      <c r="C41386" s="2">
        <v>39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42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36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38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28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25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21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34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21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41844</v>
      </c>
      <c r="C41399" s="2">
        <v>30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41845</v>
      </c>
      <c r="C41400" s="2">
        <v>34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41846</v>
      </c>
      <c r="C41401" s="2">
        <v>31</v>
      </c>
      <c r="D41401" s="2" t="s">
        <v>448</v>
      </c>
      <c r="E41401" s="2"/>
      <c r="F41401" s="2"/>
      <c r="G41401" s="2"/>
      <c r="H41401" s="2"/>
    </row>
    <row r="41402" spans="2:8">
      <c r="B41402" s="2" t="s">
        <v>41847</v>
      </c>
      <c r="C41402" s="2">
        <v>36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41848</v>
      </c>
      <c r="C41403" s="2">
        <v>33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41849</v>
      </c>
      <c r="C41404" s="2">
        <v>26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41850</v>
      </c>
      <c r="C41405" s="2">
        <v>39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41851</v>
      </c>
      <c r="C41406" s="2">
        <v>39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41852</v>
      </c>
      <c r="C41407" s="2">
        <v>34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32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40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41855</v>
      </c>
      <c r="C41410" s="2">
        <v>39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41856</v>
      </c>
      <c r="C41411" s="2">
        <v>26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41857</v>
      </c>
      <c r="C41412" s="2">
        <v>23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41858</v>
      </c>
      <c r="C41413" s="2">
        <v>41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34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31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30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24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29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29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22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15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14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13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11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36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27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26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26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41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14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12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7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14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8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16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19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19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20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20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20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20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41889</v>
      </c>
      <c r="C41444" s="2">
        <v>27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41890</v>
      </c>
      <c r="C41445" s="2">
        <v>26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41891</v>
      </c>
      <c r="C41446" s="2">
        <v>26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41892</v>
      </c>
      <c r="C41447" s="2">
        <v>15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21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20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20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41896</v>
      </c>
      <c r="C41451" s="2">
        <v>17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41897</v>
      </c>
      <c r="C41452" s="2">
        <v>13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19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17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13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20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17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14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11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41905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21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18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14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12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7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41914</v>
      </c>
      <c r="C41469" s="2">
        <v>12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41915</v>
      </c>
      <c r="C41470" s="2">
        <v>19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27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32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20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24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41923</v>
      </c>
      <c r="C41478" s="2">
        <v>33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25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25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24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30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29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19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27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25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26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24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25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28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29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30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21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21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18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18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36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36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41948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39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23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20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19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19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14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10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10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10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17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11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12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16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32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31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26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44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43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30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41968</v>
      </c>
      <c r="C41523" s="2">
        <v>28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22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8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21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11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16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14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25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37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31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34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41983</v>
      </c>
      <c r="C41538" s="2">
        <v>30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30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39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42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39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37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34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34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34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40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37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38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39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39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34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38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36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28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38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42005</v>
      </c>
      <c r="C41560" s="2">
        <v>35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27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30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32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31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44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41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32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22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29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29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24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42018</v>
      </c>
      <c r="C41573" s="2">
        <v>21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8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42020</v>
      </c>
      <c r="C41575" s="2">
        <v>24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42021</v>
      </c>
      <c r="C41576" s="2">
        <v>20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42022</v>
      </c>
      <c r="C41577" s="2">
        <v>32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36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22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39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40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42028</v>
      </c>
      <c r="C41583" s="2">
        <v>41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38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36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30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32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34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31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42035</v>
      </c>
      <c r="C41590" s="2">
        <v>32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31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15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15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30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33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32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32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31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42050</v>
      </c>
      <c r="C41605" s="2">
        <v>39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48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47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46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46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48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48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36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39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41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40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37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35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34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34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32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28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33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32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22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30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28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26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30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42074</v>
      </c>
      <c r="C41629" s="2">
        <v>25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42075</v>
      </c>
      <c r="C41630" s="2">
        <v>25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42076</v>
      </c>
      <c r="C41631" s="2">
        <v>26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24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22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42079</v>
      </c>
      <c r="C41634" s="2">
        <v>18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42080</v>
      </c>
      <c r="C41635" s="2">
        <v>39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15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42083</v>
      </c>
      <c r="C41638" s="2">
        <v>19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42084</v>
      </c>
      <c r="C41639" s="2">
        <v>26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42085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33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30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29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18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42090</v>
      </c>
      <c r="C41645" s="2">
        <v>23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33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29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42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42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37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38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31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32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42103</v>
      </c>
      <c r="C41658" s="2">
        <v>34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35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36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34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31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34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32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29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30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26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15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42117</v>
      </c>
      <c r="C41672" s="2">
        <v>35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36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25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32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33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34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42123</v>
      </c>
      <c r="C41678" s="2">
        <v>41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38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14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13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29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42128</v>
      </c>
      <c r="C41683" s="2">
        <v>29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42129</v>
      </c>
      <c r="C41684" s="2">
        <v>36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40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41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48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41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30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42135</v>
      </c>
      <c r="C41690" s="2">
        <v>31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42136</v>
      </c>
      <c r="C41691" s="2">
        <v>30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42137</v>
      </c>
      <c r="C41692" s="2">
        <v>34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40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42139</v>
      </c>
      <c r="C41694" s="2">
        <v>40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40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25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42142</v>
      </c>
      <c r="C41697" s="2">
        <v>23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23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24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19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19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18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18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16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17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22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42152</v>
      </c>
      <c r="C41707" s="2">
        <v>27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22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42154</v>
      </c>
      <c r="C41709" s="2">
        <v>19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42155</v>
      </c>
      <c r="C41710" s="2">
        <v>19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42156</v>
      </c>
      <c r="C41711" s="2">
        <v>17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42157</v>
      </c>
      <c r="C41712" s="2">
        <v>14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12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31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28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44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45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22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20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10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42171</v>
      </c>
      <c r="C41726" s="2">
        <v>11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17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39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42174</v>
      </c>
      <c r="C41729" s="2">
        <v>29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42175</v>
      </c>
      <c r="C41730" s="2">
        <v>20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19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14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16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17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15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16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15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36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42186</v>
      </c>
      <c r="C41741" s="2">
        <v>31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36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42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14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16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25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42193</v>
      </c>
      <c r="C41748" s="2">
        <v>25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42194</v>
      </c>
      <c r="C41749" s="2">
        <v>26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42195</v>
      </c>
      <c r="C41750" s="2">
        <v>25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10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12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13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42200</v>
      </c>
      <c r="C41755" s="2">
        <v>12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42201</v>
      </c>
      <c r="C41756" s="2">
        <v>15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14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16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16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14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42206</v>
      </c>
      <c r="C41761" s="2">
        <v>10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42207</v>
      </c>
      <c r="C41762" s="2">
        <v>18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31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31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42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42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39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34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37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38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41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10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14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42219</v>
      </c>
      <c r="C41774" s="2">
        <v>17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17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40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35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34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37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39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39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24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42230</v>
      </c>
      <c r="C41785" s="2">
        <v>24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21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21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16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16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16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19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21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23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26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34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34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34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42243</v>
      </c>
      <c r="C41798" s="2">
        <v>31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30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28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21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16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42248</v>
      </c>
      <c r="C41803" s="2">
        <v>31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42249</v>
      </c>
      <c r="C41804" s="2">
        <v>22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42250</v>
      </c>
      <c r="C41805" s="2">
        <v>16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14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27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24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17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9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9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8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39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41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35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15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12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10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6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5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25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32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33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34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29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23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43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36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33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42275</v>
      </c>
      <c r="C41830" s="2">
        <v>31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42276</v>
      </c>
      <c r="C41831" s="2">
        <v>30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42277</v>
      </c>
      <c r="C41832" s="2">
        <v>33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19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19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16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15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13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8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10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23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13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42292</v>
      </c>
      <c r="C41847" s="2">
        <v>13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20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42294</v>
      </c>
      <c r="C41849" s="2">
        <v>13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42295</v>
      </c>
      <c r="C41850" s="2">
        <v>14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42296</v>
      </c>
      <c r="C41851" s="2">
        <v>15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42297</v>
      </c>
      <c r="C41852" s="2">
        <v>14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15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14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17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42301</v>
      </c>
      <c r="C41856" s="2">
        <v>16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42302</v>
      </c>
      <c r="C41857" s="2">
        <v>14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42303</v>
      </c>
      <c r="C41858" s="2">
        <v>14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42304</v>
      </c>
      <c r="C41859" s="2">
        <v>19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42305</v>
      </c>
      <c r="C41860" s="2">
        <v>17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42306</v>
      </c>
      <c r="C41861" s="2">
        <v>14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42307</v>
      </c>
      <c r="C41862" s="2">
        <v>9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42308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17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42312</v>
      </c>
      <c r="C41867" s="2">
        <v>17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14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42314</v>
      </c>
      <c r="C41869" s="2">
        <v>11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42315</v>
      </c>
      <c r="C41870" s="2">
        <v>6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5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33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34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20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15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42323</v>
      </c>
      <c r="C41878" s="2">
        <v>22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42324</v>
      </c>
      <c r="C41879" s="2">
        <v>28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42325</v>
      </c>
      <c r="C41880" s="2">
        <v>19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21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17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16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15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42330</v>
      </c>
      <c r="C41885" s="2">
        <v>14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42331</v>
      </c>
      <c r="C41886" s="2">
        <v>18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42332</v>
      </c>
      <c r="C41887" s="2">
        <v>13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42333</v>
      </c>
      <c r="C41888" s="2">
        <v>27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42334</v>
      </c>
      <c r="C41889" s="2">
        <v>22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42335</v>
      </c>
      <c r="C41890" s="2">
        <v>11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42336</v>
      </c>
      <c r="C41891" s="2">
        <v>39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35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30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16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22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31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42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35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23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31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42355</v>
      </c>
      <c r="C41910" s="2">
        <v>32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35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42357</v>
      </c>
      <c r="C41912" s="2">
        <v>33</v>
      </c>
      <c r="D41912" s="2" t="s">
        <v>448</v>
      </c>
      <c r="E41912" s="2"/>
      <c r="F41912" s="2"/>
      <c r="G41912" s="2"/>
      <c r="H41912" s="2"/>
    </row>
    <row r="41913" spans="2:8">
      <c r="B41913" s="2" t="s">
        <v>42358</v>
      </c>
      <c r="C41913" s="2">
        <v>26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42359</v>
      </c>
      <c r="C41914" s="2">
        <v>37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31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35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42364</v>
      </c>
      <c r="C41919" s="2">
        <v>40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42365</v>
      </c>
      <c r="C41920" s="2">
        <v>39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42366</v>
      </c>
      <c r="C41921" s="2">
        <v>38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42367</v>
      </c>
      <c r="C41922" s="2">
        <v>40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42368</v>
      </c>
      <c r="C41923" s="2">
        <v>42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42369</v>
      </c>
      <c r="C41924" s="2">
        <v>40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42370</v>
      </c>
      <c r="C41925" s="2">
        <v>25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42371</v>
      </c>
      <c r="C41926" s="2">
        <v>28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42372</v>
      </c>
      <c r="C41927" s="2">
        <v>26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42373</v>
      </c>
      <c r="C41928" s="2">
        <v>30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42374</v>
      </c>
      <c r="C41929" s="2">
        <v>25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42375</v>
      </c>
      <c r="C41930" s="2">
        <v>25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22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21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21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28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18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22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9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9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42388</v>
      </c>
      <c r="C41943" s="2">
        <v>16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42389</v>
      </c>
      <c r="C41944" s="2">
        <v>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5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42391</v>
      </c>
      <c r="C41946" s="2">
        <v>15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42392</v>
      </c>
      <c r="C41947" s="2">
        <v>16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42393</v>
      </c>
      <c r="C41948" s="2">
        <v>16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13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14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15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16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42398</v>
      </c>
      <c r="C41953" s="2">
        <v>15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42399</v>
      </c>
      <c r="C41954" s="2">
        <v>20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42400</v>
      </c>
      <c r="C41955" s="2">
        <v>19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15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17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16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17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39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35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19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42412</v>
      </c>
      <c r="C41967" s="2">
        <v>18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42413</v>
      </c>
      <c r="C41968" s="2">
        <v>15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42414</v>
      </c>
      <c r="C41969" s="2">
        <v>20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42415</v>
      </c>
      <c r="C41970" s="2">
        <v>25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42416</v>
      </c>
      <c r="C41971" s="2">
        <v>29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42417</v>
      </c>
      <c r="C41972" s="2">
        <v>30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42418</v>
      </c>
      <c r="C41973" s="2">
        <v>26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42419</v>
      </c>
      <c r="C41974" s="2">
        <v>8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38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39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38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34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29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19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18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42428</v>
      </c>
      <c r="C41983" s="2">
        <v>41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38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42431</v>
      </c>
      <c r="C41986" s="2">
        <v>33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36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42433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36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26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23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14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42441</v>
      </c>
      <c r="C41996" s="2">
        <v>16</v>
      </c>
      <c r="D41996" s="2" t="s">
        <v>448</v>
      </c>
      <c r="E41996" s="2"/>
      <c r="F41996" s="2"/>
      <c r="G41996" s="2"/>
      <c r="H41996" s="2"/>
    </row>
    <row r="41997" spans="2:8">
      <c r="B41997" s="2" t="s">
        <v>42442</v>
      </c>
      <c r="C41997" s="2">
        <v>24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42443</v>
      </c>
      <c r="C41998" s="2">
        <v>20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42444</v>
      </c>
      <c r="C41999" s="2">
        <v>29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42445</v>
      </c>
      <c r="C42000" s="2">
        <v>31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42446</v>
      </c>
      <c r="C42001" s="2">
        <v>32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30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31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42449</v>
      </c>
      <c r="C42004" s="2">
        <v>29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28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27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42452</v>
      </c>
      <c r="C42007" s="2">
        <v>28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24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23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23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23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25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23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14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39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35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36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38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39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35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36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20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23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29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27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26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32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35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32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30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15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13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14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40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42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39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46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42491</v>
      </c>
      <c r="C42046" s="2">
        <v>43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42492</v>
      </c>
      <c r="C42047" s="2">
        <v>41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41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42494</v>
      </c>
      <c r="C42049" s="2">
        <v>31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31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30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42497</v>
      </c>
      <c r="C42052" s="2">
        <v>41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44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47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36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36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38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42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27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27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37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31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28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28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42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35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39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30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42517</v>
      </c>
      <c r="C42072" s="2">
        <v>34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33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36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35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38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38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38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31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26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24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27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26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26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18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17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11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12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14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8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42536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12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42538</v>
      </c>
      <c r="C42093" s="2">
        <v>7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42539</v>
      </c>
      <c r="C42094" s="2">
        <v>5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42540</v>
      </c>
      <c r="C42095" s="2">
        <v>7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42541</v>
      </c>
      <c r="C42096" s="2">
        <v>11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42542</v>
      </c>
      <c r="C42097" s="2">
        <v>18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42543</v>
      </c>
      <c r="C42098" s="2">
        <v>21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42544</v>
      </c>
      <c r="C42099" s="2">
        <v>20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42545</v>
      </c>
      <c r="C42100" s="2">
        <v>18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18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8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11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42549</v>
      </c>
      <c r="C42104" s="2">
        <v>16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18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42551</v>
      </c>
      <c r="C42106" s="2">
        <v>18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42552</v>
      </c>
      <c r="C42107" s="2">
        <v>17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42553</v>
      </c>
      <c r="C42108" s="2">
        <v>16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42554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21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21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42559</v>
      </c>
      <c r="C42114" s="2">
        <v>37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38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21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42562</v>
      </c>
      <c r="C42117" s="2">
        <v>21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20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42564</v>
      </c>
      <c r="C42119" s="2">
        <v>22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42565</v>
      </c>
      <c r="C42120" s="2">
        <v>20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21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19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16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20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8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21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25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23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23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23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19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14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19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42580</v>
      </c>
      <c r="C42135" s="2">
        <v>19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42581</v>
      </c>
      <c r="C42136" s="2">
        <v>18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42582</v>
      </c>
      <c r="C42137" s="2">
        <v>20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42583</v>
      </c>
      <c r="C42138" s="2">
        <v>19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25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23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21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16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20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14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12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6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42592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29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14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16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42597</v>
      </c>
      <c r="C42152" s="2">
        <v>14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42598</v>
      </c>
      <c r="C42153" s="2">
        <v>19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42599</v>
      </c>
      <c r="C42154" s="2">
        <v>30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42600</v>
      </c>
      <c r="C42155" s="2">
        <v>28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42601</v>
      </c>
      <c r="C42156" s="2">
        <v>31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42602</v>
      </c>
      <c r="C42157" s="2">
        <v>28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42603</v>
      </c>
      <c r="C42158" s="2">
        <v>24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42604</v>
      </c>
      <c r="C42159" s="2">
        <v>21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42605</v>
      </c>
      <c r="C42160" s="2">
        <v>24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42606</v>
      </c>
      <c r="C42161" s="2">
        <v>21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21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23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18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12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37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9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42613</v>
      </c>
      <c r="C42168" s="2">
        <v>13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42614</v>
      </c>
      <c r="C42169" s="2">
        <v>13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42615</v>
      </c>
      <c r="C42170" s="2">
        <v>38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42616</v>
      </c>
      <c r="C42171" s="2">
        <v>36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42617</v>
      </c>
      <c r="C42172" s="2">
        <v>29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42618</v>
      </c>
      <c r="C42173" s="2">
        <v>36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37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29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24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17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28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27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19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43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43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41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43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37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36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45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42633</v>
      </c>
      <c r="C42188" s="2">
        <v>41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42634</v>
      </c>
      <c r="C42189" s="2">
        <v>42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42635</v>
      </c>
      <c r="C42190" s="2">
        <v>40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42636</v>
      </c>
      <c r="C42191" s="2">
        <v>28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42637</v>
      </c>
      <c r="C42192" s="2">
        <v>36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42638</v>
      </c>
      <c r="C42193" s="2">
        <v>35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42639</v>
      </c>
      <c r="C42194" s="2">
        <v>32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36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36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29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31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30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42645</v>
      </c>
      <c r="C42200" s="2">
        <v>31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42646</v>
      </c>
      <c r="C42201" s="2">
        <v>23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42647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31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22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42651</v>
      </c>
      <c r="C42206" s="2">
        <v>23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42652</v>
      </c>
      <c r="C42207" s="2">
        <v>26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42653</v>
      </c>
      <c r="C42208" s="2">
        <v>26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42654</v>
      </c>
      <c r="C42209" s="2">
        <v>12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13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18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26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27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41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42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36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36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32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35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37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27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25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42669</v>
      </c>
      <c r="C42224" s="2">
        <v>15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42670</v>
      </c>
      <c r="C42225" s="2">
        <v>16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22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22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42673</v>
      </c>
      <c r="C42228" s="2">
        <v>23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42674</v>
      </c>
      <c r="C42229" s="2">
        <v>19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42675</v>
      </c>
      <c r="C42230" s="2">
        <v>31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32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33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28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27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26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25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29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27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18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14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17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17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42688</v>
      </c>
      <c r="C42243" s="2">
        <v>15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15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28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26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42692</v>
      </c>
      <c r="C42247" s="2">
        <v>15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34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36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37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37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31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36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31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29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27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40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40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29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28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36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33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31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25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36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34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42718</v>
      </c>
      <c r="C42273" s="2">
        <v>38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36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30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33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23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29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15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24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35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25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33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36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34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28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42737</v>
      </c>
      <c r="C42292" s="2">
        <v>27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26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42739</v>
      </c>
      <c r="C42294" s="2">
        <v>28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42740</v>
      </c>
      <c r="C42295" s="2">
        <v>28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42741</v>
      </c>
      <c r="C42296" s="2">
        <v>25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42742</v>
      </c>
      <c r="C42297" s="2">
        <v>23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19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17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38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37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37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18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42754</v>
      </c>
      <c r="C42309" s="2">
        <v>19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42755</v>
      </c>
      <c r="C42310" s="2">
        <v>18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22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30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42758</v>
      </c>
      <c r="C42313" s="2">
        <v>37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42759</v>
      </c>
      <c r="C42314" s="2">
        <v>38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42760</v>
      </c>
      <c r="C42315" s="2">
        <v>36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35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32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32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16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28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42766</v>
      </c>
      <c r="C42321" s="2">
        <v>25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32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22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29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30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28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28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23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31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23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42780</v>
      </c>
      <c r="C42335" s="2">
        <v>43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42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27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42785</v>
      </c>
      <c r="C42340" s="2">
        <v>30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42786</v>
      </c>
      <c r="C42341" s="2">
        <v>31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42787</v>
      </c>
      <c r="C42342" s="2">
        <v>33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42788</v>
      </c>
      <c r="C42343" s="2">
        <v>31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42789</v>
      </c>
      <c r="C42344" s="2">
        <v>28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42790</v>
      </c>
      <c r="C42345" s="2">
        <v>25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21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19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16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22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25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25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28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27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29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27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28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42802</v>
      </c>
      <c r="C42357" s="2">
        <v>26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42803</v>
      </c>
      <c r="C42358" s="2">
        <v>32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32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42805</v>
      </c>
      <c r="C42360" s="2">
        <v>37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22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23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13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42809</v>
      </c>
      <c r="C42364" s="2">
        <v>12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42810</v>
      </c>
      <c r="C42365" s="2">
        <v>15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42811</v>
      </c>
      <c r="C42366" s="2">
        <v>13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14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42813</v>
      </c>
      <c r="C42368" s="2">
        <v>16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17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14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42816</v>
      </c>
      <c r="C42371" s="2">
        <v>19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42817</v>
      </c>
      <c r="C42372" s="2">
        <v>17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42818</v>
      </c>
      <c r="C42373" s="2">
        <v>18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42819</v>
      </c>
      <c r="C42374" s="2">
        <v>16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42820</v>
      </c>
      <c r="C42375" s="2">
        <v>21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42821</v>
      </c>
      <c r="C42376" s="2">
        <v>19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42822</v>
      </c>
      <c r="C42377" s="2">
        <v>17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42823</v>
      </c>
      <c r="C42378" s="2">
        <v>14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42824</v>
      </c>
      <c r="C42379" s="2">
        <v>11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11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42826</v>
      </c>
      <c r="C42381" s="2">
        <v>9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10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8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42829</v>
      </c>
      <c r="C42384" s="2">
        <v>6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42830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13</v>
      </c>
      <c r="D42386" s="2" t="s">
        <v>448</v>
      </c>
      <c r="E42386" s="2"/>
      <c r="F42386" s="2"/>
      <c r="G42386" s="2"/>
      <c r="H42386" s="2"/>
    </row>
    <row r="42387" spans="2:8">
      <c r="B42387" s="2" t="s">
        <v>42832</v>
      </c>
      <c r="C42387" s="2">
        <v>9</v>
      </c>
      <c r="D42387" s="2" t="s">
        <v>448</v>
      </c>
      <c r="E42387" s="2"/>
      <c r="F42387" s="2"/>
      <c r="G42387" s="2"/>
      <c r="H42387" s="2"/>
    </row>
    <row r="42388" spans="2:8">
      <c r="B42388" s="2" t="s">
        <v>42833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6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9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12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15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17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23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25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42841</v>
      </c>
      <c r="C42396" s="2">
        <v>26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25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22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42844</v>
      </c>
      <c r="C42399" s="2">
        <v>18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42845</v>
      </c>
      <c r="C42400" s="2">
        <v>10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9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42847</v>
      </c>
      <c r="C42402" s="2">
        <v>10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9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23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42850</v>
      </c>
      <c r="C42405" s="2">
        <v>21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15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42852</v>
      </c>
      <c r="C42407" s="2">
        <v>17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42853</v>
      </c>
      <c r="C42408" s="2">
        <v>12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42854</v>
      </c>
      <c r="C42409" s="2">
        <v>7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42855</v>
      </c>
      <c r="C42410" s="2">
        <v>11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42856</v>
      </c>
      <c r="C42411" s="2">
        <v>13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11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10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11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12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14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17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35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42865</v>
      </c>
      <c r="C42420" s="2">
        <v>33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42866</v>
      </c>
      <c r="C42421" s="2">
        <v>29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42867</v>
      </c>
      <c r="C42422" s="2">
        <v>38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42868</v>
      </c>
      <c r="C42423" s="2">
        <v>34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42869</v>
      </c>
      <c r="C42424" s="2">
        <v>13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54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42873</v>
      </c>
      <c r="C42428" s="2">
        <v>32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42874</v>
      </c>
      <c r="C42429" s="2">
        <v>30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35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42876</v>
      </c>
      <c r="C42431" s="2">
        <v>28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28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42878</v>
      </c>
      <c r="C42433" s="2">
        <v>25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42879</v>
      </c>
      <c r="C42434" s="2">
        <v>24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26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42881</v>
      </c>
      <c r="C42436" s="2">
        <v>25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42882</v>
      </c>
      <c r="C42437" s="2">
        <v>21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42883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25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42891</v>
      </c>
      <c r="C42446" s="2">
        <v>22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28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27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31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30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19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21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21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22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26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26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25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30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19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17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18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14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20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21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24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40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39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42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37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42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36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37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38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36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32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31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42924</v>
      </c>
      <c r="C42479" s="2">
        <v>29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42925</v>
      </c>
      <c r="C42480" s="2">
        <v>17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42926</v>
      </c>
      <c r="C42481" s="2">
        <v>17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42927</v>
      </c>
      <c r="C42482" s="2">
        <v>11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42928</v>
      </c>
      <c r="C42483" s="2">
        <v>5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42929</v>
      </c>
      <c r="C42484" s="2">
        <v>12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42930</v>
      </c>
      <c r="C42485" s="2">
        <v>17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42931</v>
      </c>
      <c r="C42486" s="2">
        <v>25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42932</v>
      </c>
      <c r="C42487" s="2">
        <v>20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42933</v>
      </c>
      <c r="C42488" s="2">
        <v>13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42934</v>
      </c>
      <c r="C42489" s="2">
        <v>22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42935</v>
      </c>
      <c r="C42490" s="2">
        <v>19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42936</v>
      </c>
      <c r="C42491" s="2">
        <v>31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31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23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24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22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37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29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25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27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42945</v>
      </c>
      <c r="C42500" s="2">
        <v>29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42946</v>
      </c>
      <c r="C42501" s="2">
        <v>28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42947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39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36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35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36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29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28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28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34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33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42958</v>
      </c>
      <c r="C42513" s="2">
        <v>32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42959</v>
      </c>
      <c r="C42514" s="2">
        <v>30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42960</v>
      </c>
      <c r="C42515" s="2">
        <v>32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42961</v>
      </c>
      <c r="C42516" s="2">
        <v>31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42962</v>
      </c>
      <c r="C42517" s="2">
        <v>37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42963</v>
      </c>
      <c r="C42518" s="2">
        <v>37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42964</v>
      </c>
      <c r="C42519" s="2">
        <v>35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37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35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32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32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42969</v>
      </c>
      <c r="C42524" s="2">
        <v>30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42970</v>
      </c>
      <c r="C42525" s="2">
        <v>28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42971</v>
      </c>
      <c r="C42526" s="2">
        <v>26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42972</v>
      </c>
      <c r="C42527" s="2">
        <v>21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42973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29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20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11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11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11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29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19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21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18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42987</v>
      </c>
      <c r="C42542" s="2">
        <v>15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12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9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9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12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42992</v>
      </c>
      <c r="C42547" s="2">
        <v>8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42993</v>
      </c>
      <c r="C42548" s="2">
        <v>7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42994</v>
      </c>
      <c r="C42549" s="2">
        <v>12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42995</v>
      </c>
      <c r="C42550" s="2">
        <v>20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19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30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24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14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12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8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10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22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24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28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37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39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44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40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40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33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29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27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29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29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27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15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15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38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39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41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35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33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34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34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27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21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29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43032</v>
      </c>
      <c r="C42587" s="2">
        <v>27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43033</v>
      </c>
      <c r="C42588" s="2">
        <v>13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43034</v>
      </c>
      <c r="C42589" s="2">
        <v>37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18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22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11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43041</v>
      </c>
      <c r="C42596" s="2">
        <v>11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10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17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17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43045</v>
      </c>
      <c r="C42600" s="2">
        <v>17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34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33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32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30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31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31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32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27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29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36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36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43057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43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43064</v>
      </c>
      <c r="C42619" s="2">
        <v>47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43065</v>
      </c>
      <c r="C42620" s="2">
        <v>39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39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31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43068</v>
      </c>
      <c r="C42623" s="2">
        <v>30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43069</v>
      </c>
      <c r="C42624" s="2">
        <v>30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26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23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36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40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38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35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35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33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31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29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43080</v>
      </c>
      <c r="C42635" s="2">
        <v>39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40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39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36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43084</v>
      </c>
      <c r="C42639" s="2">
        <v>36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43085</v>
      </c>
      <c r="C42640" s="2">
        <v>44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46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5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43088</v>
      </c>
      <c r="C42643" s="2">
        <v>34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35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35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9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43094</v>
      </c>
      <c r="C42649" s="2">
        <v>14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43095</v>
      </c>
      <c r="C42650" s="2">
        <v>24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24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25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43100</v>
      </c>
      <c r="C42655" s="2">
        <v>25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43101</v>
      </c>
      <c r="C42656" s="2">
        <v>42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42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28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43104</v>
      </c>
      <c r="C42659" s="2">
        <v>41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43105</v>
      </c>
      <c r="C42660" s="2">
        <v>38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43106</v>
      </c>
      <c r="C42661" s="2">
        <v>35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43107</v>
      </c>
      <c r="C42662" s="2">
        <v>28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43108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34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43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33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43113</v>
      </c>
      <c r="C42668" s="2">
        <v>32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26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40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41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34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35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43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40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33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33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33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42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26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43134</v>
      </c>
      <c r="C42689" s="2">
        <v>46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43135</v>
      </c>
      <c r="C42690" s="2">
        <v>32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43136</v>
      </c>
      <c r="C42691" s="2">
        <v>37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43137</v>
      </c>
      <c r="C42692" s="2">
        <v>39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41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38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36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33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17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24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35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40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49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47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34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33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34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37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36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33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20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19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27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43157</v>
      </c>
      <c r="C42712" s="2">
        <v>32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43158</v>
      </c>
      <c r="C42713" s="2">
        <v>30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43159</v>
      </c>
      <c r="C42714" s="2">
        <v>24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43160</v>
      </c>
      <c r="C42715" s="2">
        <v>28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43161</v>
      </c>
      <c r="C42716" s="2">
        <v>27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43162</v>
      </c>
      <c r="C42717" s="2">
        <v>31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43163</v>
      </c>
      <c r="C42718" s="2">
        <v>40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43164</v>
      </c>
      <c r="C42719" s="2">
        <v>37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43165</v>
      </c>
      <c r="C42720" s="2">
        <v>29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43166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36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37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43171</v>
      </c>
      <c r="C42726" s="2">
        <v>43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43172</v>
      </c>
      <c r="C42727" s="2">
        <v>36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43173</v>
      </c>
      <c r="C42728" s="2">
        <v>38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43174</v>
      </c>
      <c r="C42729" s="2">
        <v>43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34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36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34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36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35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32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43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40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37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39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41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34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20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19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43194</v>
      </c>
      <c r="C42749" s="2">
        <v>26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43195</v>
      </c>
      <c r="C42750" s="2">
        <v>38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43196</v>
      </c>
      <c r="C42751" s="2">
        <v>35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43197</v>
      </c>
      <c r="C42752" s="2">
        <v>34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43198</v>
      </c>
      <c r="C42753" s="2">
        <v>32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33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43200</v>
      </c>
      <c r="C42755" s="2">
        <v>31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24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33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44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45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39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36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15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22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27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27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27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27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28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27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27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43216</v>
      </c>
      <c r="C42771" s="2">
        <v>26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43217</v>
      </c>
      <c r="C42772" s="2">
        <v>25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43218</v>
      </c>
      <c r="C42773" s="2">
        <v>31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43219</v>
      </c>
      <c r="C42774" s="2">
        <v>22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43220</v>
      </c>
      <c r="C42775" s="2">
        <v>41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26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43222</v>
      </c>
      <c r="C42777" s="2">
        <v>24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43223</v>
      </c>
      <c r="C42778" s="2">
        <v>35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43224</v>
      </c>
      <c r="C42779" s="2">
        <v>40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43225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21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32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32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43230</v>
      </c>
      <c r="C42785" s="2">
        <v>38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35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31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33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43234</v>
      </c>
      <c r="C42789" s="2">
        <v>32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43235</v>
      </c>
      <c r="C42790" s="2">
        <v>32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43236</v>
      </c>
      <c r="C42791" s="2">
        <v>31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26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43238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25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19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42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40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39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38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27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27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27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33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12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43250</v>
      </c>
      <c r="C42805" s="2">
        <v>18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20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29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28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30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20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23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23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22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41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44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40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43263</v>
      </c>
      <c r="C42818" s="2">
        <v>39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43264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36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23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40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42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31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43275</v>
      </c>
      <c r="C42830" s="2">
        <v>31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27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43277</v>
      </c>
      <c r="C42832" s="2">
        <v>28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43278</v>
      </c>
      <c r="C42833" s="2">
        <v>28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11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12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16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17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43283</v>
      </c>
      <c r="C42838" s="2">
        <v>16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43284</v>
      </c>
      <c r="C42839" s="2">
        <v>14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43285</v>
      </c>
      <c r="C42840" s="2">
        <v>11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43286</v>
      </c>
      <c r="C42841" s="2">
        <v>37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43287</v>
      </c>
      <c r="C42842" s="2">
        <v>39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30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34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29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43291</v>
      </c>
      <c r="C42846" s="2">
        <v>26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28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29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37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37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47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41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44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32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31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31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30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41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38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42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40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36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37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43309</v>
      </c>
      <c r="C42864" s="2">
        <v>39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42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40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42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34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33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33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31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26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26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43322</v>
      </c>
      <c r="C42877" s="2">
        <v>28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43323</v>
      </c>
      <c r="C42878" s="2">
        <v>26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43324</v>
      </c>
      <c r="C42879" s="2">
        <v>23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43325</v>
      </c>
      <c r="C42880" s="2">
        <v>23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43326</v>
      </c>
      <c r="C42881" s="2">
        <v>19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43327</v>
      </c>
      <c r="C42882" s="2">
        <v>41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52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42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33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35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37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44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35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35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32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30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30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35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36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43341</v>
      </c>
      <c r="C42896" s="2">
        <v>33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37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45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43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21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22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38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31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33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43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41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35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32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30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26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25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29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26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43359</v>
      </c>
      <c r="C42914" s="2">
        <v>36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35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37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33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43363</v>
      </c>
      <c r="C42918" s="2">
        <v>33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43364</v>
      </c>
      <c r="C42919" s="2">
        <v>32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23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29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34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54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36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39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43372</v>
      </c>
      <c r="C42927" s="2">
        <v>32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43373</v>
      </c>
      <c r="C42928" s="2">
        <v>32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43374</v>
      </c>
      <c r="C42929" s="2">
        <v>27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8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43376</v>
      </c>
      <c r="C42931" s="2">
        <v>18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36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39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37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41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41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38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37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35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35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40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37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36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35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46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40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30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35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36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28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29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32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37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36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43400</v>
      </c>
      <c r="C42955" s="2">
        <v>35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43401</v>
      </c>
      <c r="C42956" s="2">
        <v>36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43402</v>
      </c>
      <c r="C42957" s="2">
        <v>34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43403</v>
      </c>
      <c r="C42958" s="2">
        <v>15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16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35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43406</v>
      </c>
      <c r="C42961" s="2">
        <v>38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38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37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22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17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34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31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33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18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16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18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43421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43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41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31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30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34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32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25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38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35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19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25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38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9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43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16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23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27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35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33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45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43446</v>
      </c>
      <c r="C43001" s="2">
        <v>45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33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33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31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27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5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10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19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25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23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23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20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31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43467</v>
      </c>
      <c r="C43022" s="2">
        <v>29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35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34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43470</v>
      </c>
      <c r="C43025" s="2">
        <v>38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27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28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41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38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36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37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30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42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40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41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43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43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46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47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40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41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42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38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35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34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37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28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28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43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41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44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44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43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38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37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31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43503</v>
      </c>
      <c r="C43058" s="2">
        <v>29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43504</v>
      </c>
      <c r="C43059" s="2">
        <v>29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43505</v>
      </c>
      <c r="C43060" s="2">
        <v>27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43506</v>
      </c>
      <c r="C43061" s="2">
        <v>35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34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33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45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46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41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42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32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35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34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33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33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37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43524</v>
      </c>
      <c r="C43079" s="2">
        <v>34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30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35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35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43528</v>
      </c>
      <c r="C43083" s="2">
        <v>42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38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43530</v>
      </c>
      <c r="C43085" s="2">
        <v>40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39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38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36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43534</v>
      </c>
      <c r="C43089" s="2">
        <v>38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40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40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35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10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8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41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39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11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35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34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43547</v>
      </c>
      <c r="C43102" s="2">
        <v>33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30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43550</v>
      </c>
      <c r="C43105" s="2">
        <v>31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43551</v>
      </c>
      <c r="C43106" s="2">
        <v>30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41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40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17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34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32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51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45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33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42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38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38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35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35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48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45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40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39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22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21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18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16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43574</v>
      </c>
      <c r="C43129" s="2">
        <v>33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37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43576</v>
      </c>
      <c r="C43131" s="2">
        <v>36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39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38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38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36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40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42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39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39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37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38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10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15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19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17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16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16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38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19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20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28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40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43602</v>
      </c>
      <c r="C43157" s="2">
        <v>43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41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41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40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41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36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36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43610</v>
      </c>
      <c r="C43165" s="2">
        <v>11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11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43612</v>
      </c>
      <c r="C43167" s="2">
        <v>38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43613</v>
      </c>
      <c r="C43168" s="2">
        <v>33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43614</v>
      </c>
      <c r="C43169" s="2">
        <v>32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43615</v>
      </c>
      <c r="C43170" s="2">
        <v>34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33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30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42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40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37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38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33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32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25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24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22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19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73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41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41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18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17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24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22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24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23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22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21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25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25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42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43647</v>
      </c>
      <c r="C43202" s="2">
        <v>40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43648</v>
      </c>
      <c r="C43203" s="2">
        <v>36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36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43650</v>
      </c>
      <c r="C43205" s="2">
        <v>35</v>
      </c>
      <c r="D43205" s="2" t="s">
        <v>448</v>
      </c>
      <c r="E43205" s="2"/>
      <c r="F43205" s="2"/>
      <c r="G43205" s="2"/>
      <c r="H43205" s="2"/>
    </row>
    <row r="43206" spans="2:8">
      <c r="B43206" s="2" t="s">
        <v>43651</v>
      </c>
      <c r="C43206" s="2">
        <v>32</v>
      </c>
      <c r="D43206" s="2" t="s">
        <v>448</v>
      </c>
      <c r="E43206" s="2"/>
      <c r="F43206" s="2"/>
      <c r="G43206" s="2"/>
      <c r="H43206" s="2"/>
    </row>
    <row r="43207" spans="2:8">
      <c r="B43207" s="2" t="s">
        <v>43652</v>
      </c>
      <c r="C43207" s="2">
        <v>32</v>
      </c>
      <c r="D43207" s="2" t="s">
        <v>448</v>
      </c>
      <c r="E43207" s="2"/>
      <c r="F43207" s="2"/>
      <c r="G43207" s="2"/>
      <c r="H43207" s="2"/>
    </row>
    <row r="43208" spans="2:8">
      <c r="B43208" s="2" t="s">
        <v>43653</v>
      </c>
      <c r="C43208" s="2">
        <v>33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43654</v>
      </c>
      <c r="C43209" s="2">
        <v>36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43655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34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43666</v>
      </c>
      <c r="C43221" s="2">
        <v>36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43667</v>
      </c>
      <c r="C43222" s="2">
        <v>38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42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44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33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35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35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33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28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32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31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35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32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34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34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36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43682</v>
      </c>
      <c r="C43237" s="2">
        <v>40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43683</v>
      </c>
      <c r="C43238" s="2">
        <v>42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43684</v>
      </c>
      <c r="C43239" s="2">
        <v>41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43685</v>
      </c>
      <c r="C43240" s="2">
        <v>44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43686</v>
      </c>
      <c r="C43241" s="2">
        <v>15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43687</v>
      </c>
      <c r="C43242" s="2">
        <v>16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43688</v>
      </c>
      <c r="C43243" s="2">
        <v>12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43689</v>
      </c>
      <c r="C43244" s="2">
        <v>28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32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43691</v>
      </c>
      <c r="C43246" s="2">
        <v>35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43692</v>
      </c>
      <c r="C43247" s="2">
        <v>37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43693</v>
      </c>
      <c r="C43248" s="2">
        <v>37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59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41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43696</v>
      </c>
      <c r="C43251" s="2">
        <v>43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44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38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43699</v>
      </c>
      <c r="C43254" s="2">
        <v>36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43700</v>
      </c>
      <c r="C43255" s="2">
        <v>45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48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43702</v>
      </c>
      <c r="C43257" s="2">
        <v>37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39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28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27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32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43713</v>
      </c>
      <c r="C43268" s="2">
        <v>39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48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43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36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31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33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30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36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39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20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43723</v>
      </c>
      <c r="C43278" s="2">
        <v>11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43724</v>
      </c>
      <c r="C43279" s="2">
        <v>39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43725</v>
      </c>
      <c r="C43280" s="2">
        <v>37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36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36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33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33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43730</v>
      </c>
      <c r="C43285" s="2">
        <v>25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43731</v>
      </c>
      <c r="C43286" s="2">
        <v>25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43732</v>
      </c>
      <c r="C43287" s="2">
        <v>22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18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36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34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33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31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43739</v>
      </c>
      <c r="C43294" s="2">
        <v>33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43740</v>
      </c>
      <c r="C43295" s="2">
        <v>44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32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43743</v>
      </c>
      <c r="C43298" s="2">
        <v>33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43744</v>
      </c>
      <c r="C43299" s="2">
        <v>20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38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43746</v>
      </c>
      <c r="C43301" s="2">
        <v>37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43747</v>
      </c>
      <c r="C43302" s="2">
        <v>29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45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42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24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27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24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33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37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35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43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43760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35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39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19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21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29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34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38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39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35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34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42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36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35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34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45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44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27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43788</v>
      </c>
      <c r="C43343" s="2">
        <v>26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40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35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43791</v>
      </c>
      <c r="C43346" s="2">
        <v>37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36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28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19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34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35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35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52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42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50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47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36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39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28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43808</v>
      </c>
      <c r="C43363" s="2">
        <v>33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43809</v>
      </c>
      <c r="C43364" s="2">
        <v>35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35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33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35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30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38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31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43817</v>
      </c>
      <c r="C43372" s="2">
        <v>29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49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23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22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18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36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39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42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41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49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38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42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42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43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39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37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42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34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33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35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35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43841</v>
      </c>
      <c r="C43396" s="2">
        <v>28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43842</v>
      </c>
      <c r="C43397" s="2">
        <v>30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43843</v>
      </c>
      <c r="C43398" s="2">
        <v>16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43844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33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43846</v>
      </c>
      <c r="C43401" s="2">
        <v>35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37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48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38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44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43854</v>
      </c>
      <c r="C43409" s="2">
        <v>41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43855</v>
      </c>
      <c r="C43410" s="2">
        <v>38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43856</v>
      </c>
      <c r="C43411" s="2">
        <v>33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43857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23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37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37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36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43863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32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40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29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24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16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36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36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33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37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38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43877</v>
      </c>
      <c r="C43432" s="2">
        <v>38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43878</v>
      </c>
      <c r="C43433" s="2">
        <v>39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37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38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32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38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40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29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26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23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35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37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30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28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20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35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38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38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31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31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31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35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33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39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40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40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39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35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43912</v>
      </c>
      <c r="C43467" s="2">
        <v>46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43913</v>
      </c>
      <c r="C43468" s="2">
        <v>47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43914</v>
      </c>
      <c r="C43469" s="2">
        <v>40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36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40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38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26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26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32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30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34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34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44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42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42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37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42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43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42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38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36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37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35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43939</v>
      </c>
      <c r="C43494" s="2">
        <v>41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40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42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32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31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41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40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43946</v>
      </c>
      <c r="C43501" s="2">
        <v>39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43947</v>
      </c>
      <c r="C43502" s="2">
        <v>42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43948</v>
      </c>
      <c r="C43503" s="2">
        <v>39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40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44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44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42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43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40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40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40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40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43962</v>
      </c>
      <c r="C43517" s="2">
        <v>40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39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31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50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49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35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37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36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17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15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22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23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24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24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27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52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52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64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43982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37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41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41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34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40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41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43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40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38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38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35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43994</v>
      </c>
      <c r="C43549" s="2">
        <v>35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34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39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33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42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41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39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8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44003</v>
      </c>
      <c r="C43558" s="2">
        <v>9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44004</v>
      </c>
      <c r="C43559" s="2">
        <v>16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44005</v>
      </c>
      <c r="C43560" s="2">
        <v>20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25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28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32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41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43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49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50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49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41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40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37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19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34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33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37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44022</v>
      </c>
      <c r="C43577" s="2">
        <v>40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39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38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34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36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32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32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24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26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27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26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26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30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29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29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25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25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41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42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34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33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31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29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27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42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43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42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47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49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45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46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34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33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31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44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46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17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20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23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40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41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46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45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31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31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32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31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42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40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41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38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34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44084</v>
      </c>
      <c r="C43639" s="2">
        <v>38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39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35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26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29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31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44091</v>
      </c>
      <c r="C43646" s="2">
        <v>38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44092</v>
      </c>
      <c r="C43647" s="2">
        <v>34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44093</v>
      </c>
      <c r="C43648" s="2">
        <v>32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44094</v>
      </c>
      <c r="C43649" s="2">
        <v>43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45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44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36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40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40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41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41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39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44103</v>
      </c>
      <c r="C43658" s="2">
        <v>37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44104</v>
      </c>
      <c r="C43659" s="2">
        <v>12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16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43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42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38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47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54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37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41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38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38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43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40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44119</v>
      </c>
      <c r="C43674" s="2">
        <v>38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25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44121</v>
      </c>
      <c r="C43676" s="2">
        <v>22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44122</v>
      </c>
      <c r="C43677" s="2">
        <v>15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10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8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44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41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40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41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40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47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47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43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41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43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41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39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41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40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40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29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44143</v>
      </c>
      <c r="C43698" s="2">
        <v>29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44144</v>
      </c>
      <c r="C43699" s="2">
        <v>45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34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37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44148</v>
      </c>
      <c r="C43703" s="2">
        <v>36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35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44150</v>
      </c>
      <c r="C43705" s="2">
        <v>34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44151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38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36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45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45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46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61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38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41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48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44165</v>
      </c>
      <c r="C43720" s="2">
        <v>39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44166</v>
      </c>
      <c r="C43721" s="2">
        <v>36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29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30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30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44171</v>
      </c>
      <c r="C43726" s="2">
        <v>40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18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16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38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37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37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35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40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40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38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37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49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44183</v>
      </c>
      <c r="C43738" s="2">
        <v>48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45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37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34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44187</v>
      </c>
      <c r="C43742" s="2">
        <v>35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44188</v>
      </c>
      <c r="C43743" s="2">
        <v>49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33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34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32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44192</v>
      </c>
      <c r="C43747" s="2">
        <v>34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44193</v>
      </c>
      <c r="C43748" s="2">
        <v>32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44194</v>
      </c>
      <c r="C43749" s="2">
        <v>37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37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47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50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48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39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39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36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38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37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38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40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40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44207</v>
      </c>
      <c r="C43762" s="2">
        <v>39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44208</v>
      </c>
      <c r="C43763" s="2">
        <v>37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43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42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40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36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44214</v>
      </c>
      <c r="C43769" s="2">
        <v>36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44215</v>
      </c>
      <c r="C43770" s="2">
        <v>34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44216</v>
      </c>
      <c r="C43771" s="2">
        <v>34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44217</v>
      </c>
      <c r="C43772" s="2">
        <v>33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44218</v>
      </c>
      <c r="C43773" s="2">
        <v>36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44219</v>
      </c>
      <c r="C43774" s="2">
        <v>33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44220</v>
      </c>
      <c r="C43775" s="2">
        <v>39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44221</v>
      </c>
      <c r="C43776" s="2">
        <v>37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44222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35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38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39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38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39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43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41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49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49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39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40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38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44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44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40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40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44240</v>
      </c>
      <c r="C43795" s="2">
        <v>36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37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37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38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36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35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37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37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37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47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48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30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29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29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29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44255</v>
      </c>
      <c r="C43810" s="2">
        <v>28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27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41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34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39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40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47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44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44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35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21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44266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8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14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44269</v>
      </c>
      <c r="C43824" s="2">
        <v>30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44270</v>
      </c>
      <c r="C43825" s="2">
        <v>45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39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48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44274</v>
      </c>
      <c r="C43829" s="2">
        <v>47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47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51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47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44279</v>
      </c>
      <c r="C43834" s="2">
        <v>49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44280</v>
      </c>
      <c r="C43835" s="2">
        <v>48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44281</v>
      </c>
      <c r="C43836" s="2">
        <v>46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44282</v>
      </c>
      <c r="C43837" s="2">
        <v>38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44283</v>
      </c>
      <c r="C43838" s="2">
        <v>46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45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41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45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38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41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45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39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44292</v>
      </c>
      <c r="C43847" s="2">
        <v>37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33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44294</v>
      </c>
      <c r="C43849" s="2">
        <v>31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28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25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23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38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44299</v>
      </c>
      <c r="C43854" s="2">
        <v>39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40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44301</v>
      </c>
      <c r="C43856" s="2">
        <v>51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44302</v>
      </c>
      <c r="C43857" s="2">
        <v>50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44303</v>
      </c>
      <c r="C43858" s="2">
        <v>43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49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44305</v>
      </c>
      <c r="C43860" s="2">
        <v>45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48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44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51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53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36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31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44314</v>
      </c>
      <c r="C43869" s="2">
        <v>39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44315</v>
      </c>
      <c r="C43870" s="2">
        <v>40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44316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39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39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34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33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34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42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43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41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39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40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45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42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20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44332</v>
      </c>
      <c r="C43887" s="2">
        <v>51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13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45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34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66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38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38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37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47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53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40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44344</v>
      </c>
      <c r="C43899" s="2">
        <v>40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44345</v>
      </c>
      <c r="C43900" s="2">
        <v>39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47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51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51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45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49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36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39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38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41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45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46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42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44359</v>
      </c>
      <c r="C43914" s="2">
        <v>43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43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44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48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47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50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54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53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50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47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33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42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44373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30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30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23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45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20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44384</v>
      </c>
      <c r="C43939" s="2">
        <v>15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44385</v>
      </c>
      <c r="C43940" s="2">
        <v>14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44386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44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57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35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34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39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42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44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48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41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41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42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40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38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40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38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40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40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44405</v>
      </c>
      <c r="C43960" s="2">
        <v>49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47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37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37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38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30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44411</v>
      </c>
      <c r="C43966" s="2">
        <v>32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44412</v>
      </c>
      <c r="C43967" s="2">
        <v>30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44413</v>
      </c>
      <c r="C43968" s="2">
        <v>41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42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52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52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35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46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44420</v>
      </c>
      <c r="C43975" s="2">
        <v>46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44421</v>
      </c>
      <c r="C43976" s="2">
        <v>41</v>
      </c>
      <c r="D43976" s="2" t="s">
        <v>448</v>
      </c>
      <c r="E43976" s="2"/>
      <c r="F43976" s="2"/>
      <c r="G43976" s="2"/>
      <c r="H43976" s="2"/>
    </row>
    <row r="43977" spans="2:8">
      <c r="B43977" s="2" t="s">
        <v>44422</v>
      </c>
      <c r="C43977" s="2">
        <v>37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37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39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47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44426</v>
      </c>
      <c r="C43981" s="2">
        <v>47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44427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39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26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44430</v>
      </c>
      <c r="C43985" s="2">
        <v>31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44431</v>
      </c>
      <c r="C43986" s="2">
        <v>32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39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35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24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29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29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46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41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41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39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47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43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44443</v>
      </c>
      <c r="C43998" s="2">
        <v>46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44444</v>
      </c>
      <c r="C43999" s="2">
        <v>44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44445</v>
      </c>
      <c r="C44000" s="2">
        <v>21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44446</v>
      </c>
      <c r="C44001" s="2">
        <v>25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44447</v>
      </c>
      <c r="C44002" s="2">
        <v>26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26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42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44450</v>
      </c>
      <c r="C44005" s="2">
        <v>43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44451</v>
      </c>
      <c r="C44006" s="2">
        <v>41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44452</v>
      </c>
      <c r="C44007" s="2">
        <v>39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14</v>
      </c>
      <c r="D44008" s="2" t="s">
        <v>448</v>
      </c>
      <c r="E44008" s="2"/>
      <c r="F44008" s="2"/>
      <c r="G44008" s="2"/>
      <c r="H44008" s="2"/>
    </row>
    <row r="44009" spans="2:8">
      <c r="B44009" s="2" t="s">
        <v>44454</v>
      </c>
      <c r="C44009" s="2">
        <v>19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26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29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41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40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41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40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33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33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30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44468</v>
      </c>
      <c r="C44023" s="2">
        <v>33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44469</v>
      </c>
      <c r="C44024" s="2">
        <v>36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44470</v>
      </c>
      <c r="C44025" s="2">
        <v>41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44471</v>
      </c>
      <c r="C44026" s="2">
        <v>42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23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44473</v>
      </c>
      <c r="C44028" s="2">
        <v>21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12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44475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36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33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40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39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38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46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40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30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30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31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44486</v>
      </c>
      <c r="C44041" s="2">
        <v>28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44487</v>
      </c>
      <c r="C44042" s="2">
        <v>31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44488</v>
      </c>
      <c r="C44043" s="2">
        <v>30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44489</v>
      </c>
      <c r="C44044" s="2">
        <v>27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44490</v>
      </c>
      <c r="C44045" s="2">
        <v>37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44491</v>
      </c>
      <c r="C44046" s="2">
        <v>34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44492</v>
      </c>
      <c r="C44047" s="2">
        <v>33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44493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35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36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18</v>
      </c>
      <c r="D44051" s="2" t="s">
        <v>448</v>
      </c>
      <c r="E44051" s="2"/>
      <c r="F44051" s="2"/>
      <c r="G44051" s="2"/>
      <c r="H44051" s="2"/>
    </row>
    <row r="44052" spans="2:8">
      <c r="B44052" s="2" t="s">
        <v>44497</v>
      </c>
      <c r="C44052" s="2">
        <v>24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44498</v>
      </c>
      <c r="C44053" s="2">
        <v>28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44499</v>
      </c>
      <c r="C44054" s="2">
        <v>27</v>
      </c>
      <c r="D44054" s="2" t="s">
        <v>448</v>
      </c>
      <c r="E44054" s="2"/>
      <c r="F44054" s="2"/>
      <c r="G44054" s="2"/>
      <c r="H44054" s="2"/>
    </row>
    <row r="44055" spans="2:8">
      <c r="B44055" s="2" t="s">
        <v>44500</v>
      </c>
      <c r="C44055" s="2">
        <v>25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44501</v>
      </c>
      <c r="C44056" s="2">
        <v>23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44502</v>
      </c>
      <c r="C44057" s="2">
        <v>22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35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36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27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44507</v>
      </c>
      <c r="C44062" s="2">
        <v>26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34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33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44510</v>
      </c>
      <c r="C44065" s="2">
        <v>31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39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42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37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39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39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37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37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47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49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38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39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34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35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34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36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12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16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23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20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19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24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26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24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33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44536</v>
      </c>
      <c r="C44091" s="2">
        <v>31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44537</v>
      </c>
      <c r="C44092" s="2">
        <v>36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39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45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42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14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25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24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44545</v>
      </c>
      <c r="C44100" s="2">
        <v>34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38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42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43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46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44550</v>
      </c>
      <c r="C44105" s="2">
        <v>48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44551</v>
      </c>
      <c r="C44106" s="2">
        <v>44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44552</v>
      </c>
      <c r="C44107" s="2">
        <v>23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44553</v>
      </c>
      <c r="C44108" s="2">
        <v>26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44554</v>
      </c>
      <c r="C44109" s="2">
        <v>26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26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44556</v>
      </c>
      <c r="C44111" s="2">
        <v>25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20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19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20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25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29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29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35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39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38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47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35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36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38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51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47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45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44573</v>
      </c>
      <c r="C44128" s="2">
        <v>46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33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44575</v>
      </c>
      <c r="C44130" s="2">
        <v>37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38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44577</v>
      </c>
      <c r="C44132" s="2">
        <v>44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49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50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56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39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43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36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42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44586</v>
      </c>
      <c r="C44141" s="2">
        <v>42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28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26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44589</v>
      </c>
      <c r="C44144" s="2">
        <v>26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44590</v>
      </c>
      <c r="C44145" s="2">
        <v>33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44591</v>
      </c>
      <c r="C44146" s="2">
        <v>46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45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46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44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37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39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38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44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49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44600</v>
      </c>
      <c r="C44155" s="2">
        <v>43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56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45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50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48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47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18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22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25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23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22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20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19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42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44618</v>
      </c>
      <c r="C44173" s="2">
        <v>40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43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40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47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33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33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31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15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29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35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42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38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9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44631</v>
      </c>
      <c r="C44186" s="2">
        <v>10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44632</v>
      </c>
      <c r="C44187" s="2">
        <v>19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39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36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34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33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35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47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44639</v>
      </c>
      <c r="C44194" s="2">
        <v>46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44640</v>
      </c>
      <c r="C44195" s="2">
        <v>43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39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44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45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37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38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30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29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38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29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28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12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44652</v>
      </c>
      <c r="C44207" s="2">
        <v>40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10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44654</v>
      </c>
      <c r="C44209" s="2">
        <v>15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44655</v>
      </c>
      <c r="C44210" s="2">
        <v>16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44656</v>
      </c>
      <c r="C44211" s="2">
        <v>42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37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44658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58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44660</v>
      </c>
      <c r="C44215" s="2">
        <v>51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44661</v>
      </c>
      <c r="C44216" s="2">
        <v>45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43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44663</v>
      </c>
      <c r="C44218" s="2">
        <v>39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44664</v>
      </c>
      <c r="C44219" s="2">
        <v>36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40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44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24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44668</v>
      </c>
      <c r="C44223" s="2">
        <v>19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15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8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16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10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12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19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21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20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15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24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16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33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42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42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28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43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44695</v>
      </c>
      <c r="C44250" s="2">
        <v>30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32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30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30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27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39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41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43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37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39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40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37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37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47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42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37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16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19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22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18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38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37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31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32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33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32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38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40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37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36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37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44728</v>
      </c>
      <c r="C44283" s="2">
        <v>36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44729</v>
      </c>
      <c r="C44284" s="2">
        <v>39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44730</v>
      </c>
      <c r="C44285" s="2">
        <v>32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44731</v>
      </c>
      <c r="C44286" s="2">
        <v>26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48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48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46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45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42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39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41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42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46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46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43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39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44744</v>
      </c>
      <c r="C44299" s="2">
        <v>41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44745</v>
      </c>
      <c r="C44300" s="2">
        <v>33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34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38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39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32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36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45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23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27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44758</v>
      </c>
      <c r="C44313" s="2">
        <v>26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44759</v>
      </c>
      <c r="C44314" s="2">
        <v>39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44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36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39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37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33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32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44766</v>
      </c>
      <c r="C44321" s="2">
        <v>26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44767</v>
      </c>
      <c r="C44322" s="2">
        <v>33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41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38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44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17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12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7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44776</v>
      </c>
      <c r="C44331" s="2">
        <v>13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44777</v>
      </c>
      <c r="C44332" s="2">
        <v>16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44778</v>
      </c>
      <c r="C44333" s="2">
        <v>17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44779</v>
      </c>
      <c r="C44334" s="2">
        <v>18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19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44781</v>
      </c>
      <c r="C44336" s="2">
        <v>46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44782</v>
      </c>
      <c r="C44337" s="2">
        <v>52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44783</v>
      </c>
      <c r="C44338" s="2">
        <v>42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44784</v>
      </c>
      <c r="C44339" s="2">
        <v>26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44785</v>
      </c>
      <c r="C44340" s="2">
        <v>17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44786</v>
      </c>
      <c r="C44341" s="2">
        <v>9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44787</v>
      </c>
      <c r="C44342" s="2">
        <v>29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20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44791</v>
      </c>
      <c r="C44346" s="2">
        <v>29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44792</v>
      </c>
      <c r="C44347" s="2">
        <v>30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44793</v>
      </c>
      <c r="C44348" s="2">
        <v>29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44794</v>
      </c>
      <c r="C44349" s="2">
        <v>39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44795</v>
      </c>
      <c r="C44350" s="2">
        <v>39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44796</v>
      </c>
      <c r="C44351" s="2">
        <v>43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39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40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41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42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18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44802</v>
      </c>
      <c r="C44357" s="2">
        <v>26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44803</v>
      </c>
      <c r="C44358" s="2">
        <v>26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44804</v>
      </c>
      <c r="C44359" s="2">
        <v>24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20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44806</v>
      </c>
      <c r="C44361" s="2">
        <v>37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39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35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40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39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23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19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44813</v>
      </c>
      <c r="C44368" s="2">
        <v>10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44814</v>
      </c>
      <c r="C44369" s="2">
        <v>37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39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38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40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44819</v>
      </c>
      <c r="C44374" s="2">
        <v>36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44820</v>
      </c>
      <c r="C44375" s="2">
        <v>38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36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38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33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34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32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8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8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8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29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29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27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44833</v>
      </c>
      <c r="C44388" s="2">
        <v>44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44834</v>
      </c>
      <c r="C44389" s="2">
        <v>45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44835</v>
      </c>
      <c r="C44390" s="2">
        <v>36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36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38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18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40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44840</v>
      </c>
      <c r="C44395" s="2">
        <v>38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44841</v>
      </c>
      <c r="C44396" s="2">
        <v>44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42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44843</v>
      </c>
      <c r="C44398" s="2">
        <v>42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44844</v>
      </c>
      <c r="C44399" s="2">
        <v>44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41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44846</v>
      </c>
      <c r="C44401" s="2">
        <v>36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44847</v>
      </c>
      <c r="C44402" s="2">
        <v>44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44848</v>
      </c>
      <c r="C44403" s="2">
        <v>44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42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38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32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39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33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42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32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23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14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40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31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24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44861</v>
      </c>
      <c r="C44416" s="2">
        <v>32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44862</v>
      </c>
      <c r="C44417" s="2">
        <v>39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39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42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17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15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44869</v>
      </c>
      <c r="C44424" s="2">
        <v>11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44870</v>
      </c>
      <c r="C44425" s="2">
        <v>6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44871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38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41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33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33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42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42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44879</v>
      </c>
      <c r="C44434" s="2">
        <v>41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44880</v>
      </c>
      <c r="C44435" s="2">
        <v>39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44881</v>
      </c>
      <c r="C44436" s="2">
        <v>41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41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43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42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44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41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44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41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30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44890</v>
      </c>
      <c r="C44445" s="2">
        <v>35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44891</v>
      </c>
      <c r="C44446" s="2">
        <v>31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44892</v>
      </c>
      <c r="C44447" s="2">
        <v>37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13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11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10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12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12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10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12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17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15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12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11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25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30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13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6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15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13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12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13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13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22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44933</v>
      </c>
      <c r="C44488" s="2">
        <v>32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44934</v>
      </c>
      <c r="C44489" s="2">
        <v>28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28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42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43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33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46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44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48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51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37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37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40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42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40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40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41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38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34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37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35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34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34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36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35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27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44960</v>
      </c>
      <c r="C44515" s="2">
        <v>30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44961</v>
      </c>
      <c r="C44516" s="2">
        <v>31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27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29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27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44965</v>
      </c>
      <c r="C44520" s="2">
        <v>27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44966</v>
      </c>
      <c r="C44521" s="2">
        <v>25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44967</v>
      </c>
      <c r="C44522" s="2">
        <v>22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44968</v>
      </c>
      <c r="C44523" s="2">
        <v>46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46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39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38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33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42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44977</v>
      </c>
      <c r="C44532" s="2">
        <v>36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43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39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23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20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44982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37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19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44993</v>
      </c>
      <c r="C44548" s="2">
        <v>48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46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38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46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41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39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35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35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45001</v>
      </c>
      <c r="C44556" s="2">
        <v>34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45002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21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21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45005</v>
      </c>
      <c r="C44560" s="2">
        <v>19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45006</v>
      </c>
      <c r="C44561" s="2">
        <v>27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45007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36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36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33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45013</v>
      </c>
      <c r="C44568" s="2">
        <v>41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45014</v>
      </c>
      <c r="C44569" s="2">
        <v>22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45015</v>
      </c>
      <c r="C44570" s="2">
        <v>17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45016</v>
      </c>
      <c r="C44571" s="2">
        <v>17</v>
      </c>
      <c r="D44571" s="2" t="s">
        <v>448</v>
      </c>
      <c r="E44571" s="2"/>
      <c r="F44571" s="2"/>
      <c r="G44571" s="2"/>
      <c r="H44571" s="2"/>
    </row>
    <row r="44572" spans="2:8">
      <c r="B44572" s="2" t="s">
        <v>45017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29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45019</v>
      </c>
      <c r="C44574" s="2">
        <v>37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45020</v>
      </c>
      <c r="C44575" s="2">
        <v>34</v>
      </c>
      <c r="D44575" s="2" t="s">
        <v>448</v>
      </c>
      <c r="E44575" s="2"/>
      <c r="F44575" s="2"/>
      <c r="G44575" s="2"/>
      <c r="H44575" s="2"/>
    </row>
    <row r="44576" spans="2:8">
      <c r="B44576" s="2" t="s">
        <v>45021</v>
      </c>
      <c r="C44576" s="2">
        <v>31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45022</v>
      </c>
      <c r="C44577" s="2">
        <v>31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28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43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46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44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39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34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36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38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41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41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28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27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29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45036</v>
      </c>
      <c r="C44591" s="2">
        <v>27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45037</v>
      </c>
      <c r="C44592" s="2">
        <v>20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45038</v>
      </c>
      <c r="C44593" s="2">
        <v>41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19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37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40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37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39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38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34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18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45050</v>
      </c>
      <c r="C44605" s="2">
        <v>20</v>
      </c>
      <c r="D44605" s="2" t="s">
        <v>448</v>
      </c>
      <c r="E44605" s="2"/>
      <c r="F44605" s="2"/>
      <c r="G44605" s="2"/>
      <c r="H44605" s="2"/>
    </row>
    <row r="44606" spans="2:8">
      <c r="B44606" s="2" t="s">
        <v>45051</v>
      </c>
      <c r="C44606" s="2">
        <v>23</v>
      </c>
      <c r="D44606" s="2" t="s">
        <v>448</v>
      </c>
      <c r="E44606" s="2"/>
      <c r="F44606" s="2"/>
      <c r="G44606" s="2"/>
      <c r="H44606" s="2"/>
    </row>
    <row r="44607" spans="2:8">
      <c r="B44607" s="2" t="s">
        <v>45052</v>
      </c>
      <c r="C44607" s="2">
        <v>11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45053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19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45055</v>
      </c>
      <c r="C44610" s="2">
        <v>30</v>
      </c>
      <c r="D44610" s="2" t="s">
        <v>448</v>
      </c>
      <c r="E44610" s="2"/>
      <c r="F44610" s="2"/>
      <c r="G44610" s="2"/>
      <c r="H44610" s="2"/>
    </row>
    <row r="44611" spans="2:8">
      <c r="B44611" s="2" t="s">
        <v>45056</v>
      </c>
      <c r="C44611" s="2">
        <v>28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45057</v>
      </c>
      <c r="C44612" s="2">
        <v>31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45058</v>
      </c>
      <c r="C44613" s="2">
        <v>36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45059</v>
      </c>
      <c r="C44614" s="2">
        <v>35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35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40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40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19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20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21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24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30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28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42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32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45071</v>
      </c>
      <c r="C44626" s="2">
        <v>27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34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31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45075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17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25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29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27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31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45084</v>
      </c>
      <c r="C44639" s="2">
        <v>38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45085</v>
      </c>
      <c r="C44640" s="2">
        <v>38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45086</v>
      </c>
      <c r="C44641" s="2">
        <v>36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45087</v>
      </c>
      <c r="C44642" s="2">
        <v>33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45088</v>
      </c>
      <c r="C44643" s="2">
        <v>30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32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45090</v>
      </c>
      <c r="C44645" s="2">
        <v>32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45091</v>
      </c>
      <c r="C44646" s="2">
        <v>32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30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35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45094</v>
      </c>
      <c r="C44649" s="2">
        <v>35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45095</v>
      </c>
      <c r="C44650" s="2">
        <v>32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45096</v>
      </c>
      <c r="C44651" s="2">
        <v>32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45097</v>
      </c>
      <c r="C44652" s="2">
        <v>30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45098</v>
      </c>
      <c r="C44653" s="2">
        <v>20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45099</v>
      </c>
      <c r="C44654" s="2">
        <v>21</v>
      </c>
      <c r="D44654" s="2" t="s">
        <v>448</v>
      </c>
      <c r="E44654" s="2"/>
      <c r="F44654" s="2"/>
      <c r="G44654" s="2"/>
      <c r="H44654" s="2"/>
    </row>
    <row r="44655" spans="2:8">
      <c r="B44655" s="2" t="s">
        <v>45100</v>
      </c>
      <c r="C44655" s="2">
        <v>16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45101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35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37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33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37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34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35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45110</v>
      </c>
      <c r="C44665" s="2">
        <v>34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45111</v>
      </c>
      <c r="C44666" s="2">
        <v>30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49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50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45114</v>
      </c>
      <c r="C44669" s="2">
        <v>31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45115</v>
      </c>
      <c r="C44670" s="2">
        <v>31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45116</v>
      </c>
      <c r="C44671" s="2">
        <v>31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45117</v>
      </c>
      <c r="C44672" s="2">
        <v>30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45118</v>
      </c>
      <c r="C44673" s="2">
        <v>41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45119</v>
      </c>
      <c r="C44674" s="2">
        <v>39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45120</v>
      </c>
      <c r="C44675" s="2">
        <v>36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45121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36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37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40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41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43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51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29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29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27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40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38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36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16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29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33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45139</v>
      </c>
      <c r="C44694" s="2">
        <v>32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19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20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21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22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25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26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45146</v>
      </c>
      <c r="C44701" s="2">
        <v>37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35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36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15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45150</v>
      </c>
      <c r="C44705" s="2">
        <v>34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35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39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9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18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14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26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5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5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7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7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45162</v>
      </c>
      <c r="C44717" s="2">
        <v>7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45163</v>
      </c>
      <c r="C44718" s="2">
        <v>11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7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45165</v>
      </c>
      <c r="C44720" s="2">
        <v>7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45166</v>
      </c>
      <c r="C44721" s="2">
        <v>12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45167</v>
      </c>
      <c r="C44722" s="2">
        <v>11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45168</v>
      </c>
      <c r="C44723" s="2">
        <v>7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45169</v>
      </c>
      <c r="C44724" s="2">
        <v>15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45170</v>
      </c>
      <c r="C44725" s="2">
        <v>12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8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9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40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22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18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18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17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48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47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24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45193</v>
      </c>
      <c r="C44748" s="2">
        <v>24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45194</v>
      </c>
      <c r="C44749" s="2">
        <v>31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45195</v>
      </c>
      <c r="C44750" s="2">
        <v>29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45196</v>
      </c>
      <c r="C44751" s="2">
        <v>37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45197</v>
      </c>
      <c r="C44752" s="2">
        <v>38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45198</v>
      </c>
      <c r="C44753" s="2">
        <v>40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42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45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46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48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49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46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43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43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38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44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45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36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37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40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19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24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29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45216</v>
      </c>
      <c r="C44771" s="2">
        <v>28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45217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33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18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45224</v>
      </c>
      <c r="C44779" s="2">
        <v>25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24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45226</v>
      </c>
      <c r="C44781" s="2">
        <v>39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45227</v>
      </c>
      <c r="C44782" s="2">
        <v>44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31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36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33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35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32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43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43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47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42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28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32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33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47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47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43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43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33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27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45257</v>
      </c>
      <c r="C44812" s="2">
        <v>29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45258</v>
      </c>
      <c r="C44813" s="2">
        <v>28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45259</v>
      </c>
      <c r="C44814" s="2">
        <v>28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45260</v>
      </c>
      <c r="C44815" s="2">
        <v>25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45261</v>
      </c>
      <c r="C44816" s="2">
        <v>24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45262</v>
      </c>
      <c r="C44817" s="2">
        <v>50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34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45264</v>
      </c>
      <c r="C44819" s="2">
        <v>33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45265</v>
      </c>
      <c r="C44820" s="2">
        <v>29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45266</v>
      </c>
      <c r="C44821" s="2">
        <v>29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45267</v>
      </c>
      <c r="C44822" s="2">
        <v>26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45268</v>
      </c>
      <c r="C44823" s="2">
        <v>6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45269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15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21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20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19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26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21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45276</v>
      </c>
      <c r="C44831" s="2">
        <v>30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45277</v>
      </c>
      <c r="C44832" s="2">
        <v>33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45278</v>
      </c>
      <c r="C44833" s="2">
        <v>31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45279</v>
      </c>
      <c r="C44834" s="2">
        <v>30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28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28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20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45283</v>
      </c>
      <c r="C44838" s="2">
        <v>42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43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45285</v>
      </c>
      <c r="C44840" s="2">
        <v>43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42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45287</v>
      </c>
      <c r="C44842" s="2">
        <v>41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40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51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39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38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37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36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37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35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37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37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43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45301</v>
      </c>
      <c r="C44856" s="2">
        <v>44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42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41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45304</v>
      </c>
      <c r="C44859" s="2">
        <v>40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45305</v>
      </c>
      <c r="C44860" s="2">
        <v>36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23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32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32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45310</v>
      </c>
      <c r="C44865" s="2">
        <v>30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45311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20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20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27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29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45319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32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39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45323</v>
      </c>
      <c r="C44878" s="2">
        <v>57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41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44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45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38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38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36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45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41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36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39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39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41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13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11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13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18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45349</v>
      </c>
      <c r="C44904" s="2">
        <v>22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45350</v>
      </c>
      <c r="C44905" s="2">
        <v>21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20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16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15</v>
      </c>
      <c r="D44908" s="2" t="s">
        <v>19</v>
      </c>
      <c r="E44908" s="2"/>
      <c r="F44908" s="2"/>
      <c r="G44908" s="2"/>
      <c r="H449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2581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2378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2228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2914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2566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612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885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1469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1371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1224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886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803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52</v>
      </c>
      <c r="E45" s="2"/>
      <c r="F45" s="2"/>
      <c r="G45" s="2"/>
      <c r="H45" s="2"/>
    </row>
    <row r="46" spans="1:8">
      <c r="B46" s="2" t="s">
        <v>79</v>
      </c>
      <c r="C46" s="2">
        <v>43</v>
      </c>
      <c r="D46" s="2">
        <v>55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56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53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57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41</v>
      </c>
      <c r="D70" s="2">
        <v>59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60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51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61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63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67</v>
      </c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65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54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57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52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55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56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73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61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51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66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56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1.2625554121542002</v>
      </c>
      <c r="G27" t="s">
        <v>14</v>
      </c>
      <c r="H27" s="15">
        <v>17821</v>
      </c>
      <c r="I27">
        <v>2587</v>
      </c>
      <c r="J27" s="16">
        <v>34.794007070310307</v>
      </c>
      <c r="K27">
        <v>73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2019-04-09T07:28:18Z</dcterms:modified>
</cp:coreProperties>
</file>